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桌面\learn\pythonDoc\data\dat\1#\"/>
    </mc:Choice>
  </mc:AlternateContent>
  <xr:revisionPtr revIDLastSave="0" documentId="13_ncr:1_{C90685F2-F4F1-4EF3-B049-98E64D7C8F50}" xr6:coauthVersionLast="47" xr6:coauthVersionMax="47" xr10:uidLastSave="{00000000-0000-0000-0000-000000000000}"/>
  <bookViews>
    <workbookView xWindow="-1540" yWindow="10530" windowWidth="28090" windowHeight="15910" xr2:uid="{00000000-000D-0000-FFFF-FFFF00000000}"/>
  </bookViews>
  <sheets>
    <sheet name="曲线-1#330nm-53528" sheetId="1" r:id="rId1"/>
  </sheets>
  <calcPr calcId="0"/>
</workbook>
</file>

<file path=xl/sharedStrings.xml><?xml version="1.0" encoding="utf-8"?>
<sst xmlns="http://schemas.openxmlformats.org/spreadsheetml/2006/main" count="6" uniqueCount="6">
  <si>
    <t>UAES-车和家</t>
  </si>
  <si>
    <t>1#</t>
  </si>
  <si>
    <t>1#330nm</t>
  </si>
  <si>
    <t>Time(ms)</t>
    <phoneticPr fontId="18" type="noConversion"/>
  </si>
  <si>
    <t>Twist angle(°)</t>
    <phoneticPr fontId="18" type="noConversion"/>
  </si>
  <si>
    <t>Torque(N·m)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</si>
</sst>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59595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 applyAlignment="1">
      <alignment horizontal="center" vertical="center" readingOrder="1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 i="0">
                <a:effectLst/>
              </a:rPr>
              <a:t>Stator torsional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3346225738409"/>
          <c:y val="0.16106265432098768"/>
          <c:w val="0.85529919012827116"/>
          <c:h val="0.67529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'曲线-1#330nm-53528'!$Q$1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C35-4E94-9E45-19DCDD58B972}"/>
              </c:ext>
            </c:extLst>
          </c:dPt>
          <c:dLbls>
            <c:dLbl>
              <c:idx val="1598"/>
              <c:layout>
                <c:manualLayout>
                  <c:x val="-0.13875925925925925"/>
                  <c:y val="-0.17246913580246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35-4E94-9E45-19DCDD58B972}"/>
                </c:ext>
              </c:extLst>
            </c:dLbl>
            <c:dLbl>
              <c:idx val="2794"/>
              <c:layout>
                <c:manualLayout>
                  <c:x val="-0.12935185185185186"/>
                  <c:y val="-0.156790123456790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35-4E94-9E45-19DCDD58B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'曲线-1#330nm-53528'!$P$5:$P$8724</c:f>
              <c:numCache>
                <c:formatCode>General</c:formatCode>
                <c:ptCount val="8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2.7E-2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2.7E-2</c:v>
                </c:pt>
                <c:pt idx="118">
                  <c:v>2.7E-2</c:v>
                </c:pt>
                <c:pt idx="119">
                  <c:v>2.7E-2</c:v>
                </c:pt>
                <c:pt idx="120">
                  <c:v>2.7E-2</c:v>
                </c:pt>
                <c:pt idx="121">
                  <c:v>2.7E-2</c:v>
                </c:pt>
                <c:pt idx="122">
                  <c:v>2.7E-2</c:v>
                </c:pt>
                <c:pt idx="123">
                  <c:v>2.7E-2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2.7E-2</c:v>
                </c:pt>
                <c:pt idx="131">
                  <c:v>2.7E-2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2.7E-2</c:v>
                </c:pt>
                <c:pt idx="136">
                  <c:v>2.7E-2</c:v>
                </c:pt>
                <c:pt idx="137">
                  <c:v>2.7E-2</c:v>
                </c:pt>
                <c:pt idx="138">
                  <c:v>2.7E-2</c:v>
                </c:pt>
                <c:pt idx="139">
                  <c:v>3.5999999999999997E-2</c:v>
                </c:pt>
                <c:pt idx="140">
                  <c:v>3.5999999999999997E-2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3.5999999999999997E-2</c:v>
                </c:pt>
                <c:pt idx="149">
                  <c:v>3.5999999999999997E-2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3.5999999999999997E-2</c:v>
                </c:pt>
                <c:pt idx="166">
                  <c:v>3.5999999999999997E-2</c:v>
                </c:pt>
                <c:pt idx="167">
                  <c:v>3.5999999999999997E-2</c:v>
                </c:pt>
                <c:pt idx="168">
                  <c:v>3.5999999999999997E-2</c:v>
                </c:pt>
                <c:pt idx="169">
                  <c:v>3.5999999999999997E-2</c:v>
                </c:pt>
                <c:pt idx="170">
                  <c:v>3.5999999999999997E-2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3.5999999999999997E-2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3.5999999999999997E-2</c:v>
                </c:pt>
                <c:pt idx="181">
                  <c:v>3.5999999999999997E-2</c:v>
                </c:pt>
                <c:pt idx="182">
                  <c:v>3.5999999999999997E-2</c:v>
                </c:pt>
                <c:pt idx="183">
                  <c:v>3.5999999999999997E-2</c:v>
                </c:pt>
                <c:pt idx="184">
                  <c:v>3.5999999999999997E-2</c:v>
                </c:pt>
                <c:pt idx="185">
                  <c:v>3.5999999999999997E-2</c:v>
                </c:pt>
                <c:pt idx="186">
                  <c:v>3.5999999999999997E-2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3.5999999999999997E-2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4.4999999999999998E-2</c:v>
                </c:pt>
                <c:pt idx="205">
                  <c:v>4.4999999999999998E-2</c:v>
                </c:pt>
                <c:pt idx="206">
                  <c:v>4.4999999999999998E-2</c:v>
                </c:pt>
                <c:pt idx="207">
                  <c:v>4.4999999999999998E-2</c:v>
                </c:pt>
                <c:pt idx="208">
                  <c:v>4.4999999999999998E-2</c:v>
                </c:pt>
                <c:pt idx="209">
                  <c:v>4.4999999999999998E-2</c:v>
                </c:pt>
                <c:pt idx="210">
                  <c:v>4.4999999999999998E-2</c:v>
                </c:pt>
                <c:pt idx="211">
                  <c:v>4.4999999999999998E-2</c:v>
                </c:pt>
                <c:pt idx="212">
                  <c:v>4.4999999999999998E-2</c:v>
                </c:pt>
                <c:pt idx="213">
                  <c:v>4.4999999999999998E-2</c:v>
                </c:pt>
                <c:pt idx="214">
                  <c:v>4.4999999999999998E-2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4.4999999999999998E-2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4.4999999999999998E-2</c:v>
                </c:pt>
                <c:pt idx="237">
                  <c:v>4.4999999999999998E-2</c:v>
                </c:pt>
                <c:pt idx="238">
                  <c:v>4.4999999999999998E-2</c:v>
                </c:pt>
                <c:pt idx="239">
                  <c:v>4.4999999999999998E-2</c:v>
                </c:pt>
                <c:pt idx="240">
                  <c:v>5.3999999999999999E-2</c:v>
                </c:pt>
                <c:pt idx="241">
                  <c:v>5.3999999999999999E-2</c:v>
                </c:pt>
                <c:pt idx="242">
                  <c:v>5.3999999999999999E-2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5.3999999999999999E-2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5.3999999999999999E-2</c:v>
                </c:pt>
                <c:pt idx="260">
                  <c:v>5.3999999999999999E-2</c:v>
                </c:pt>
                <c:pt idx="261">
                  <c:v>5.3999999999999999E-2</c:v>
                </c:pt>
                <c:pt idx="262">
                  <c:v>5.3999999999999999E-2</c:v>
                </c:pt>
                <c:pt idx="263">
                  <c:v>5.3999999999999999E-2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5.3999999999999999E-2</c:v>
                </c:pt>
                <c:pt idx="270">
                  <c:v>5.3999999999999999E-2</c:v>
                </c:pt>
                <c:pt idx="271">
                  <c:v>5.3999999999999999E-2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5.3999999999999999E-2</c:v>
                </c:pt>
                <c:pt idx="277">
                  <c:v>5.3999999999999999E-2</c:v>
                </c:pt>
                <c:pt idx="278">
                  <c:v>5.3999999999999999E-2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5.3999999999999999E-2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5.3999999999999999E-2</c:v>
                </c:pt>
                <c:pt idx="286">
                  <c:v>5.3999999999999999E-2</c:v>
                </c:pt>
                <c:pt idx="287">
                  <c:v>5.3999999999999999E-2</c:v>
                </c:pt>
                <c:pt idx="288">
                  <c:v>5.3999999999999999E-2</c:v>
                </c:pt>
                <c:pt idx="289">
                  <c:v>5.3999999999999999E-2</c:v>
                </c:pt>
                <c:pt idx="290">
                  <c:v>5.3999999999999999E-2</c:v>
                </c:pt>
                <c:pt idx="291">
                  <c:v>5.3999999999999999E-2</c:v>
                </c:pt>
                <c:pt idx="292">
                  <c:v>5.3999999999999999E-2</c:v>
                </c:pt>
                <c:pt idx="293">
                  <c:v>5.3999999999999999E-2</c:v>
                </c:pt>
                <c:pt idx="294">
                  <c:v>5.3999999999999999E-2</c:v>
                </c:pt>
                <c:pt idx="295">
                  <c:v>5.3999999999999999E-2</c:v>
                </c:pt>
                <c:pt idx="296">
                  <c:v>5.3999999999999999E-2</c:v>
                </c:pt>
                <c:pt idx="297">
                  <c:v>5.3999999999999999E-2</c:v>
                </c:pt>
                <c:pt idx="298">
                  <c:v>5.3999999999999999E-2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5.3999999999999999E-2</c:v>
                </c:pt>
                <c:pt idx="302">
                  <c:v>5.3999999999999999E-2</c:v>
                </c:pt>
                <c:pt idx="303">
                  <c:v>5.3999999999999999E-2</c:v>
                </c:pt>
                <c:pt idx="304">
                  <c:v>5.3999999999999999E-2</c:v>
                </c:pt>
                <c:pt idx="305">
                  <c:v>5.3999999999999999E-2</c:v>
                </c:pt>
                <c:pt idx="306">
                  <c:v>5.3999999999999999E-2</c:v>
                </c:pt>
                <c:pt idx="307">
                  <c:v>6.3E-2</c:v>
                </c:pt>
                <c:pt idx="308">
                  <c:v>6.3E-2</c:v>
                </c:pt>
                <c:pt idx="309">
                  <c:v>6.3E-2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6.3E-2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6.3E-2</c:v>
                </c:pt>
                <c:pt idx="318">
                  <c:v>6.3E-2</c:v>
                </c:pt>
                <c:pt idx="319">
                  <c:v>6.3E-2</c:v>
                </c:pt>
                <c:pt idx="320">
                  <c:v>6.3E-2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6.3E-2</c:v>
                </c:pt>
                <c:pt idx="325">
                  <c:v>6.3E-2</c:v>
                </c:pt>
                <c:pt idx="326">
                  <c:v>6.3E-2</c:v>
                </c:pt>
                <c:pt idx="327">
                  <c:v>6.3E-2</c:v>
                </c:pt>
                <c:pt idx="328">
                  <c:v>6.3E-2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6.3E-2</c:v>
                </c:pt>
                <c:pt idx="354">
                  <c:v>6.3E-2</c:v>
                </c:pt>
                <c:pt idx="355">
                  <c:v>6.3E-2</c:v>
                </c:pt>
                <c:pt idx="356">
                  <c:v>6.3E-2</c:v>
                </c:pt>
                <c:pt idx="357">
                  <c:v>6.3E-2</c:v>
                </c:pt>
                <c:pt idx="358">
                  <c:v>6.3E-2</c:v>
                </c:pt>
                <c:pt idx="359">
                  <c:v>6.3E-2</c:v>
                </c:pt>
                <c:pt idx="360">
                  <c:v>6.3E-2</c:v>
                </c:pt>
                <c:pt idx="361">
                  <c:v>6.3E-2</c:v>
                </c:pt>
                <c:pt idx="362">
                  <c:v>6.3E-2</c:v>
                </c:pt>
                <c:pt idx="363">
                  <c:v>6.3E-2</c:v>
                </c:pt>
                <c:pt idx="364">
                  <c:v>6.3E-2</c:v>
                </c:pt>
                <c:pt idx="365">
                  <c:v>6.3E-2</c:v>
                </c:pt>
                <c:pt idx="366">
                  <c:v>7.1999999999999995E-2</c:v>
                </c:pt>
                <c:pt idx="367">
                  <c:v>7.1999999999999995E-2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7.1999999999999995E-2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7.1999999999999995E-2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7.1999999999999995E-2</c:v>
                </c:pt>
                <c:pt idx="404">
                  <c:v>7.1999999999999995E-2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7.1999999999999995E-2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7.1999999999999995E-2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7.1999999999999995E-2</c:v>
                </c:pt>
                <c:pt idx="419">
                  <c:v>7.1999999999999995E-2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8.1000000000000003E-2</c:v>
                </c:pt>
                <c:pt idx="423">
                  <c:v>8.1000000000000003E-2</c:v>
                </c:pt>
                <c:pt idx="424">
                  <c:v>8.1000000000000003E-2</c:v>
                </c:pt>
                <c:pt idx="425">
                  <c:v>8.1000000000000003E-2</c:v>
                </c:pt>
                <c:pt idx="426">
                  <c:v>8.1000000000000003E-2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8.1000000000000003E-2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8.1000000000000003E-2</c:v>
                </c:pt>
                <c:pt idx="449">
                  <c:v>8.1000000000000003E-2</c:v>
                </c:pt>
                <c:pt idx="450">
                  <c:v>8.1000000000000003E-2</c:v>
                </c:pt>
                <c:pt idx="451">
                  <c:v>8.1000000000000003E-2</c:v>
                </c:pt>
                <c:pt idx="452">
                  <c:v>8.1000000000000003E-2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8.1000000000000003E-2</c:v>
                </c:pt>
                <c:pt idx="465">
                  <c:v>8.1000000000000003E-2</c:v>
                </c:pt>
                <c:pt idx="466">
                  <c:v>8.1000000000000003E-2</c:v>
                </c:pt>
                <c:pt idx="467">
                  <c:v>8.1000000000000003E-2</c:v>
                </c:pt>
                <c:pt idx="468">
                  <c:v>8.1000000000000003E-2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9.9000000000000005E-2</c:v>
                </c:pt>
                <c:pt idx="539">
                  <c:v>9.9000000000000005E-2</c:v>
                </c:pt>
                <c:pt idx="540">
                  <c:v>9.9000000000000005E-2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9.9000000000000005E-2</c:v>
                </c:pt>
                <c:pt idx="544">
                  <c:v>9.9000000000000005E-2</c:v>
                </c:pt>
                <c:pt idx="545">
                  <c:v>9.9000000000000005E-2</c:v>
                </c:pt>
                <c:pt idx="546">
                  <c:v>9.9000000000000005E-2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9.9000000000000005E-2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9.9000000000000005E-2</c:v>
                </c:pt>
                <c:pt idx="557">
                  <c:v>9.9000000000000005E-2</c:v>
                </c:pt>
                <c:pt idx="558">
                  <c:v>9.9000000000000005E-2</c:v>
                </c:pt>
                <c:pt idx="559">
                  <c:v>9.9000000000000005E-2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9.9000000000000005E-2</c:v>
                </c:pt>
                <c:pt idx="563">
                  <c:v>9.9000000000000005E-2</c:v>
                </c:pt>
                <c:pt idx="564">
                  <c:v>9.9000000000000005E-2</c:v>
                </c:pt>
                <c:pt idx="565">
                  <c:v>9.9000000000000005E-2</c:v>
                </c:pt>
                <c:pt idx="566">
                  <c:v>9.9000000000000005E-2</c:v>
                </c:pt>
                <c:pt idx="567">
                  <c:v>9.9000000000000005E-2</c:v>
                </c:pt>
                <c:pt idx="568">
                  <c:v>9.9000000000000005E-2</c:v>
                </c:pt>
                <c:pt idx="569">
                  <c:v>9.9000000000000005E-2</c:v>
                </c:pt>
                <c:pt idx="570">
                  <c:v>9.9000000000000005E-2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9.9000000000000005E-2</c:v>
                </c:pt>
                <c:pt idx="578">
                  <c:v>9.9000000000000005E-2</c:v>
                </c:pt>
                <c:pt idx="579">
                  <c:v>9.9000000000000005E-2</c:v>
                </c:pt>
                <c:pt idx="580">
                  <c:v>9.9000000000000005E-2</c:v>
                </c:pt>
                <c:pt idx="581">
                  <c:v>9.9000000000000005E-2</c:v>
                </c:pt>
                <c:pt idx="582">
                  <c:v>9.9000000000000005E-2</c:v>
                </c:pt>
                <c:pt idx="583">
                  <c:v>9.9000000000000005E-2</c:v>
                </c:pt>
                <c:pt idx="584">
                  <c:v>9.9000000000000005E-2</c:v>
                </c:pt>
                <c:pt idx="585">
                  <c:v>9.9000000000000005E-2</c:v>
                </c:pt>
                <c:pt idx="586">
                  <c:v>9.9000000000000005E-2</c:v>
                </c:pt>
                <c:pt idx="587">
                  <c:v>9.9000000000000005E-2</c:v>
                </c:pt>
                <c:pt idx="588">
                  <c:v>9.9000000000000005E-2</c:v>
                </c:pt>
                <c:pt idx="589">
                  <c:v>9.9000000000000005E-2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9.9000000000000005E-2</c:v>
                </c:pt>
                <c:pt idx="599">
                  <c:v>9.9000000000000005E-2</c:v>
                </c:pt>
                <c:pt idx="600">
                  <c:v>9.9000000000000005E-2</c:v>
                </c:pt>
                <c:pt idx="601">
                  <c:v>0.108</c:v>
                </c:pt>
                <c:pt idx="602">
                  <c:v>0.108</c:v>
                </c:pt>
                <c:pt idx="603">
                  <c:v>0.108</c:v>
                </c:pt>
                <c:pt idx="604">
                  <c:v>0.108</c:v>
                </c:pt>
                <c:pt idx="605">
                  <c:v>0.108</c:v>
                </c:pt>
                <c:pt idx="606">
                  <c:v>0.108</c:v>
                </c:pt>
                <c:pt idx="607">
                  <c:v>0.108</c:v>
                </c:pt>
                <c:pt idx="608">
                  <c:v>0.108</c:v>
                </c:pt>
                <c:pt idx="609">
                  <c:v>0.108</c:v>
                </c:pt>
                <c:pt idx="610">
                  <c:v>0.108</c:v>
                </c:pt>
                <c:pt idx="611">
                  <c:v>0.108</c:v>
                </c:pt>
                <c:pt idx="612">
                  <c:v>0.108</c:v>
                </c:pt>
                <c:pt idx="613">
                  <c:v>0.108</c:v>
                </c:pt>
                <c:pt idx="614">
                  <c:v>0.108</c:v>
                </c:pt>
                <c:pt idx="615">
                  <c:v>0.108</c:v>
                </c:pt>
                <c:pt idx="616">
                  <c:v>0.108</c:v>
                </c:pt>
                <c:pt idx="617">
                  <c:v>0.108</c:v>
                </c:pt>
                <c:pt idx="618">
                  <c:v>0.108</c:v>
                </c:pt>
                <c:pt idx="619">
                  <c:v>0.108</c:v>
                </c:pt>
                <c:pt idx="620">
                  <c:v>0.108</c:v>
                </c:pt>
                <c:pt idx="621">
                  <c:v>0.108</c:v>
                </c:pt>
                <c:pt idx="622">
                  <c:v>0.108</c:v>
                </c:pt>
                <c:pt idx="623">
                  <c:v>0.108</c:v>
                </c:pt>
                <c:pt idx="624">
                  <c:v>0.108</c:v>
                </c:pt>
                <c:pt idx="625">
                  <c:v>0.108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0.108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0.108</c:v>
                </c:pt>
                <c:pt idx="635">
                  <c:v>0.108</c:v>
                </c:pt>
                <c:pt idx="636">
                  <c:v>0.108</c:v>
                </c:pt>
                <c:pt idx="637">
                  <c:v>0.108</c:v>
                </c:pt>
                <c:pt idx="638">
                  <c:v>0.108</c:v>
                </c:pt>
                <c:pt idx="639">
                  <c:v>0.108</c:v>
                </c:pt>
                <c:pt idx="640">
                  <c:v>0.108</c:v>
                </c:pt>
                <c:pt idx="641">
                  <c:v>0.108</c:v>
                </c:pt>
                <c:pt idx="642">
                  <c:v>0.108</c:v>
                </c:pt>
                <c:pt idx="643">
                  <c:v>0.108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0.108</c:v>
                </c:pt>
                <c:pt idx="656">
                  <c:v>0.108</c:v>
                </c:pt>
                <c:pt idx="657">
                  <c:v>0.108</c:v>
                </c:pt>
                <c:pt idx="658">
                  <c:v>0.108</c:v>
                </c:pt>
                <c:pt idx="659">
                  <c:v>0.11700000000000001</c:v>
                </c:pt>
                <c:pt idx="660">
                  <c:v>0.11700000000000001</c:v>
                </c:pt>
                <c:pt idx="661">
                  <c:v>0.11700000000000001</c:v>
                </c:pt>
                <c:pt idx="662">
                  <c:v>0.11700000000000001</c:v>
                </c:pt>
                <c:pt idx="663">
                  <c:v>0.11700000000000001</c:v>
                </c:pt>
                <c:pt idx="664">
                  <c:v>0.11700000000000001</c:v>
                </c:pt>
                <c:pt idx="665">
                  <c:v>0.11700000000000001</c:v>
                </c:pt>
                <c:pt idx="666">
                  <c:v>0.11700000000000001</c:v>
                </c:pt>
                <c:pt idx="667">
                  <c:v>0.11700000000000001</c:v>
                </c:pt>
                <c:pt idx="668">
                  <c:v>0.11700000000000001</c:v>
                </c:pt>
                <c:pt idx="669">
                  <c:v>0.11700000000000001</c:v>
                </c:pt>
                <c:pt idx="670">
                  <c:v>0.11700000000000001</c:v>
                </c:pt>
                <c:pt idx="671">
                  <c:v>0.11700000000000001</c:v>
                </c:pt>
                <c:pt idx="672">
                  <c:v>0.11700000000000001</c:v>
                </c:pt>
                <c:pt idx="673">
                  <c:v>0.11700000000000001</c:v>
                </c:pt>
                <c:pt idx="674">
                  <c:v>0.11700000000000001</c:v>
                </c:pt>
                <c:pt idx="675">
                  <c:v>0.11700000000000001</c:v>
                </c:pt>
                <c:pt idx="676">
                  <c:v>0.11700000000000001</c:v>
                </c:pt>
                <c:pt idx="677">
                  <c:v>0.11700000000000001</c:v>
                </c:pt>
                <c:pt idx="678">
                  <c:v>0.11700000000000001</c:v>
                </c:pt>
                <c:pt idx="679">
                  <c:v>0.11700000000000001</c:v>
                </c:pt>
                <c:pt idx="680">
                  <c:v>0.11700000000000001</c:v>
                </c:pt>
                <c:pt idx="681">
                  <c:v>0.11700000000000001</c:v>
                </c:pt>
                <c:pt idx="682">
                  <c:v>0.11700000000000001</c:v>
                </c:pt>
                <c:pt idx="683">
                  <c:v>0.11700000000000001</c:v>
                </c:pt>
                <c:pt idx="684">
                  <c:v>0.11700000000000001</c:v>
                </c:pt>
                <c:pt idx="685">
                  <c:v>0.11700000000000001</c:v>
                </c:pt>
                <c:pt idx="686">
                  <c:v>0.11700000000000001</c:v>
                </c:pt>
                <c:pt idx="687">
                  <c:v>0.11700000000000001</c:v>
                </c:pt>
                <c:pt idx="688">
                  <c:v>0.11700000000000001</c:v>
                </c:pt>
                <c:pt idx="689">
                  <c:v>0.11700000000000001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0.11700000000000001</c:v>
                </c:pt>
                <c:pt idx="693">
                  <c:v>0.11700000000000001</c:v>
                </c:pt>
                <c:pt idx="694">
                  <c:v>0.11700000000000001</c:v>
                </c:pt>
                <c:pt idx="695">
                  <c:v>0.11700000000000001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0.11700000000000001</c:v>
                </c:pt>
                <c:pt idx="700">
                  <c:v>0.11700000000000001</c:v>
                </c:pt>
                <c:pt idx="701">
                  <c:v>0.11700000000000001</c:v>
                </c:pt>
                <c:pt idx="702">
                  <c:v>0.11700000000000001</c:v>
                </c:pt>
                <c:pt idx="703">
                  <c:v>0.11700000000000001</c:v>
                </c:pt>
                <c:pt idx="704">
                  <c:v>0.11700000000000001</c:v>
                </c:pt>
                <c:pt idx="705">
                  <c:v>0.11700000000000001</c:v>
                </c:pt>
                <c:pt idx="706">
                  <c:v>0.11700000000000001</c:v>
                </c:pt>
                <c:pt idx="707">
                  <c:v>0.126</c:v>
                </c:pt>
                <c:pt idx="708">
                  <c:v>0.126</c:v>
                </c:pt>
                <c:pt idx="709">
                  <c:v>0.126</c:v>
                </c:pt>
                <c:pt idx="710">
                  <c:v>0.126</c:v>
                </c:pt>
                <c:pt idx="711">
                  <c:v>0.126</c:v>
                </c:pt>
                <c:pt idx="712">
                  <c:v>0.126</c:v>
                </c:pt>
                <c:pt idx="713">
                  <c:v>0.126</c:v>
                </c:pt>
                <c:pt idx="714">
                  <c:v>0.126</c:v>
                </c:pt>
                <c:pt idx="715">
                  <c:v>0.126</c:v>
                </c:pt>
                <c:pt idx="716">
                  <c:v>0.126</c:v>
                </c:pt>
                <c:pt idx="717">
                  <c:v>0.126</c:v>
                </c:pt>
                <c:pt idx="718">
                  <c:v>0.126</c:v>
                </c:pt>
                <c:pt idx="719">
                  <c:v>0.126</c:v>
                </c:pt>
                <c:pt idx="720">
                  <c:v>0.126</c:v>
                </c:pt>
                <c:pt idx="721">
                  <c:v>0.126</c:v>
                </c:pt>
                <c:pt idx="722">
                  <c:v>0.126</c:v>
                </c:pt>
                <c:pt idx="723">
                  <c:v>0.126</c:v>
                </c:pt>
                <c:pt idx="724">
                  <c:v>0.126</c:v>
                </c:pt>
                <c:pt idx="725">
                  <c:v>0.126</c:v>
                </c:pt>
                <c:pt idx="726">
                  <c:v>0.126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</c:v>
                </c:pt>
                <c:pt idx="740">
                  <c:v>0.126</c:v>
                </c:pt>
                <c:pt idx="741">
                  <c:v>0.126</c:v>
                </c:pt>
                <c:pt idx="742">
                  <c:v>0.126</c:v>
                </c:pt>
                <c:pt idx="743">
                  <c:v>0.126</c:v>
                </c:pt>
                <c:pt idx="744">
                  <c:v>0.126</c:v>
                </c:pt>
                <c:pt idx="745">
                  <c:v>0.126</c:v>
                </c:pt>
                <c:pt idx="746">
                  <c:v>0.126</c:v>
                </c:pt>
                <c:pt idx="747">
                  <c:v>0.126</c:v>
                </c:pt>
                <c:pt idx="748">
                  <c:v>0.126</c:v>
                </c:pt>
                <c:pt idx="749">
                  <c:v>0.126</c:v>
                </c:pt>
                <c:pt idx="750">
                  <c:v>0.126</c:v>
                </c:pt>
                <c:pt idx="751">
                  <c:v>0.126</c:v>
                </c:pt>
                <c:pt idx="752">
                  <c:v>0.126</c:v>
                </c:pt>
                <c:pt idx="753">
                  <c:v>0.126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0.126</c:v>
                </c:pt>
                <c:pt idx="759">
                  <c:v>0.126</c:v>
                </c:pt>
                <c:pt idx="760">
                  <c:v>0.126</c:v>
                </c:pt>
                <c:pt idx="761">
                  <c:v>0.126</c:v>
                </c:pt>
                <c:pt idx="762">
                  <c:v>0.126</c:v>
                </c:pt>
                <c:pt idx="763">
                  <c:v>0.126</c:v>
                </c:pt>
                <c:pt idx="764">
                  <c:v>0.126</c:v>
                </c:pt>
                <c:pt idx="765">
                  <c:v>0.126</c:v>
                </c:pt>
                <c:pt idx="766">
                  <c:v>0.126</c:v>
                </c:pt>
                <c:pt idx="767">
                  <c:v>0.126</c:v>
                </c:pt>
                <c:pt idx="768">
                  <c:v>0.126</c:v>
                </c:pt>
                <c:pt idx="769">
                  <c:v>0.126</c:v>
                </c:pt>
                <c:pt idx="770">
                  <c:v>0.126</c:v>
                </c:pt>
                <c:pt idx="771">
                  <c:v>0.126</c:v>
                </c:pt>
                <c:pt idx="772">
                  <c:v>0.126</c:v>
                </c:pt>
                <c:pt idx="773">
                  <c:v>0.126</c:v>
                </c:pt>
                <c:pt idx="774">
                  <c:v>0.126</c:v>
                </c:pt>
                <c:pt idx="775">
                  <c:v>0.126</c:v>
                </c:pt>
                <c:pt idx="776">
                  <c:v>0.126</c:v>
                </c:pt>
                <c:pt idx="777">
                  <c:v>0.126</c:v>
                </c:pt>
                <c:pt idx="778">
                  <c:v>0.126</c:v>
                </c:pt>
                <c:pt idx="779">
                  <c:v>0.126</c:v>
                </c:pt>
                <c:pt idx="780">
                  <c:v>0.126</c:v>
                </c:pt>
                <c:pt idx="781">
                  <c:v>0.126</c:v>
                </c:pt>
                <c:pt idx="782">
                  <c:v>0.126</c:v>
                </c:pt>
                <c:pt idx="783">
                  <c:v>0.126</c:v>
                </c:pt>
                <c:pt idx="784">
                  <c:v>0.126</c:v>
                </c:pt>
                <c:pt idx="785">
                  <c:v>0.126</c:v>
                </c:pt>
                <c:pt idx="786">
                  <c:v>0.126</c:v>
                </c:pt>
                <c:pt idx="787">
                  <c:v>0.126</c:v>
                </c:pt>
                <c:pt idx="788">
                  <c:v>0.13500000000000001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0.13500000000000001</c:v>
                </c:pt>
                <c:pt idx="794">
                  <c:v>0.13500000000000001</c:v>
                </c:pt>
                <c:pt idx="795">
                  <c:v>0.13500000000000001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0.13500000000000001</c:v>
                </c:pt>
                <c:pt idx="800">
                  <c:v>0.13500000000000001</c:v>
                </c:pt>
                <c:pt idx="801">
                  <c:v>0.13500000000000001</c:v>
                </c:pt>
                <c:pt idx="802">
                  <c:v>0.13500000000000001</c:v>
                </c:pt>
                <c:pt idx="803">
                  <c:v>0.13500000000000001</c:v>
                </c:pt>
                <c:pt idx="804">
                  <c:v>0.13500000000000001</c:v>
                </c:pt>
                <c:pt idx="805">
                  <c:v>0.13500000000000001</c:v>
                </c:pt>
                <c:pt idx="806">
                  <c:v>0.13500000000000001</c:v>
                </c:pt>
                <c:pt idx="807">
                  <c:v>0.13500000000000001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0.13500000000000001</c:v>
                </c:pt>
                <c:pt idx="812">
                  <c:v>0.13500000000000001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0.13500000000000001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0.13500000000000001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0.13500000000000001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0.13500000000000001</c:v>
                </c:pt>
                <c:pt idx="845">
                  <c:v>0.14399999999999999</c:v>
                </c:pt>
                <c:pt idx="846">
                  <c:v>0.14399999999999999</c:v>
                </c:pt>
                <c:pt idx="847">
                  <c:v>0.14399999999999999</c:v>
                </c:pt>
                <c:pt idx="848">
                  <c:v>0.14399999999999999</c:v>
                </c:pt>
                <c:pt idx="849">
                  <c:v>0.14399999999999999</c:v>
                </c:pt>
                <c:pt idx="850">
                  <c:v>0.14399999999999999</c:v>
                </c:pt>
                <c:pt idx="851">
                  <c:v>0.14399999999999999</c:v>
                </c:pt>
                <c:pt idx="852">
                  <c:v>0.14399999999999999</c:v>
                </c:pt>
                <c:pt idx="853">
                  <c:v>0.14399999999999999</c:v>
                </c:pt>
                <c:pt idx="854">
                  <c:v>0.14399999999999999</c:v>
                </c:pt>
                <c:pt idx="855">
                  <c:v>0.14399999999999999</c:v>
                </c:pt>
                <c:pt idx="856">
                  <c:v>0.14399999999999999</c:v>
                </c:pt>
                <c:pt idx="857">
                  <c:v>0.14399999999999999</c:v>
                </c:pt>
                <c:pt idx="858">
                  <c:v>0.14399999999999999</c:v>
                </c:pt>
                <c:pt idx="859">
                  <c:v>0.14399999999999999</c:v>
                </c:pt>
                <c:pt idx="860">
                  <c:v>0.14399999999999999</c:v>
                </c:pt>
                <c:pt idx="861">
                  <c:v>0.14399999999999999</c:v>
                </c:pt>
                <c:pt idx="862">
                  <c:v>0.14399999999999999</c:v>
                </c:pt>
                <c:pt idx="863">
                  <c:v>0.14399999999999999</c:v>
                </c:pt>
                <c:pt idx="864">
                  <c:v>0.14399999999999999</c:v>
                </c:pt>
                <c:pt idx="865">
                  <c:v>0.14399999999999999</c:v>
                </c:pt>
                <c:pt idx="866">
                  <c:v>0.14399999999999999</c:v>
                </c:pt>
                <c:pt idx="867">
                  <c:v>0.14399999999999999</c:v>
                </c:pt>
                <c:pt idx="868">
                  <c:v>0.14399999999999999</c:v>
                </c:pt>
                <c:pt idx="869">
                  <c:v>0.14399999999999999</c:v>
                </c:pt>
                <c:pt idx="870">
                  <c:v>0.14399999999999999</c:v>
                </c:pt>
                <c:pt idx="871">
                  <c:v>0.14399999999999999</c:v>
                </c:pt>
                <c:pt idx="872">
                  <c:v>0.14399999999999999</c:v>
                </c:pt>
                <c:pt idx="873">
                  <c:v>0.14399999999999999</c:v>
                </c:pt>
                <c:pt idx="874">
                  <c:v>0.14399999999999999</c:v>
                </c:pt>
                <c:pt idx="875">
                  <c:v>0.14399999999999999</c:v>
                </c:pt>
                <c:pt idx="876">
                  <c:v>0.14399999999999999</c:v>
                </c:pt>
                <c:pt idx="877">
                  <c:v>0.14399999999999999</c:v>
                </c:pt>
                <c:pt idx="878">
                  <c:v>0.14399999999999999</c:v>
                </c:pt>
                <c:pt idx="879">
                  <c:v>0.14399999999999999</c:v>
                </c:pt>
                <c:pt idx="880">
                  <c:v>0.14399999999999999</c:v>
                </c:pt>
                <c:pt idx="881">
                  <c:v>0.14399999999999999</c:v>
                </c:pt>
                <c:pt idx="882">
                  <c:v>0.14399999999999999</c:v>
                </c:pt>
                <c:pt idx="883">
                  <c:v>0.14399999999999999</c:v>
                </c:pt>
                <c:pt idx="884">
                  <c:v>0.14399999999999999</c:v>
                </c:pt>
                <c:pt idx="885">
                  <c:v>0.14399999999999999</c:v>
                </c:pt>
                <c:pt idx="886">
                  <c:v>0.14399999999999999</c:v>
                </c:pt>
                <c:pt idx="887">
                  <c:v>0.14399999999999999</c:v>
                </c:pt>
                <c:pt idx="888">
                  <c:v>0.14399999999999999</c:v>
                </c:pt>
                <c:pt idx="889">
                  <c:v>0.14399999999999999</c:v>
                </c:pt>
                <c:pt idx="890">
                  <c:v>0.14399999999999999</c:v>
                </c:pt>
                <c:pt idx="891">
                  <c:v>0.14399999999999999</c:v>
                </c:pt>
                <c:pt idx="892">
                  <c:v>0.14399999999999999</c:v>
                </c:pt>
                <c:pt idx="893">
                  <c:v>0.14399999999999999</c:v>
                </c:pt>
                <c:pt idx="894">
                  <c:v>0.14399999999999999</c:v>
                </c:pt>
                <c:pt idx="895">
                  <c:v>0.14399999999999999</c:v>
                </c:pt>
                <c:pt idx="896">
                  <c:v>0.14399999999999999</c:v>
                </c:pt>
                <c:pt idx="897">
                  <c:v>0.14399999999999999</c:v>
                </c:pt>
                <c:pt idx="898">
                  <c:v>0.14399999999999999</c:v>
                </c:pt>
                <c:pt idx="899">
                  <c:v>0.14399999999999999</c:v>
                </c:pt>
                <c:pt idx="900">
                  <c:v>0.14399999999999999</c:v>
                </c:pt>
                <c:pt idx="901">
                  <c:v>0.14399999999999999</c:v>
                </c:pt>
                <c:pt idx="902">
                  <c:v>0.14399999999999999</c:v>
                </c:pt>
                <c:pt idx="903">
                  <c:v>0.153</c:v>
                </c:pt>
                <c:pt idx="904">
                  <c:v>0.153</c:v>
                </c:pt>
                <c:pt idx="905">
                  <c:v>0.153</c:v>
                </c:pt>
                <c:pt idx="906">
                  <c:v>0.153</c:v>
                </c:pt>
                <c:pt idx="907">
                  <c:v>0.153</c:v>
                </c:pt>
                <c:pt idx="908">
                  <c:v>0.153</c:v>
                </c:pt>
                <c:pt idx="909">
                  <c:v>0.153</c:v>
                </c:pt>
                <c:pt idx="910">
                  <c:v>0.153</c:v>
                </c:pt>
                <c:pt idx="911">
                  <c:v>0.153</c:v>
                </c:pt>
                <c:pt idx="912">
                  <c:v>0.153</c:v>
                </c:pt>
                <c:pt idx="913">
                  <c:v>0.153</c:v>
                </c:pt>
                <c:pt idx="914">
                  <c:v>0.153</c:v>
                </c:pt>
                <c:pt idx="915">
                  <c:v>0.153</c:v>
                </c:pt>
                <c:pt idx="916">
                  <c:v>0.153</c:v>
                </c:pt>
                <c:pt idx="917">
                  <c:v>0.153</c:v>
                </c:pt>
                <c:pt idx="918">
                  <c:v>0.153</c:v>
                </c:pt>
                <c:pt idx="919">
                  <c:v>0.153</c:v>
                </c:pt>
                <c:pt idx="920">
                  <c:v>0.153</c:v>
                </c:pt>
                <c:pt idx="921">
                  <c:v>0.153</c:v>
                </c:pt>
                <c:pt idx="922">
                  <c:v>0.153</c:v>
                </c:pt>
                <c:pt idx="923">
                  <c:v>0.153</c:v>
                </c:pt>
                <c:pt idx="924">
                  <c:v>0.153</c:v>
                </c:pt>
                <c:pt idx="925">
                  <c:v>0.153</c:v>
                </c:pt>
                <c:pt idx="926">
                  <c:v>0.153</c:v>
                </c:pt>
                <c:pt idx="927">
                  <c:v>0.153</c:v>
                </c:pt>
                <c:pt idx="928">
                  <c:v>0.153</c:v>
                </c:pt>
                <c:pt idx="929">
                  <c:v>0.153</c:v>
                </c:pt>
                <c:pt idx="930">
                  <c:v>0.153</c:v>
                </c:pt>
                <c:pt idx="931">
                  <c:v>0.153</c:v>
                </c:pt>
                <c:pt idx="932">
                  <c:v>0.153</c:v>
                </c:pt>
                <c:pt idx="933">
                  <c:v>0.153</c:v>
                </c:pt>
                <c:pt idx="934">
                  <c:v>0.153</c:v>
                </c:pt>
                <c:pt idx="935">
                  <c:v>0.153</c:v>
                </c:pt>
                <c:pt idx="936">
                  <c:v>0.153</c:v>
                </c:pt>
                <c:pt idx="937">
                  <c:v>0.153</c:v>
                </c:pt>
                <c:pt idx="938">
                  <c:v>0.153</c:v>
                </c:pt>
                <c:pt idx="939">
                  <c:v>0.153</c:v>
                </c:pt>
                <c:pt idx="940">
                  <c:v>0.153</c:v>
                </c:pt>
                <c:pt idx="941">
                  <c:v>0.153</c:v>
                </c:pt>
                <c:pt idx="942">
                  <c:v>0.153</c:v>
                </c:pt>
                <c:pt idx="943">
                  <c:v>0.153</c:v>
                </c:pt>
                <c:pt idx="944">
                  <c:v>0.153</c:v>
                </c:pt>
                <c:pt idx="945">
                  <c:v>0.153</c:v>
                </c:pt>
                <c:pt idx="946">
                  <c:v>0.153</c:v>
                </c:pt>
                <c:pt idx="947">
                  <c:v>0.153</c:v>
                </c:pt>
                <c:pt idx="948">
                  <c:v>0.153</c:v>
                </c:pt>
                <c:pt idx="949">
                  <c:v>0.153</c:v>
                </c:pt>
                <c:pt idx="950">
                  <c:v>0.153</c:v>
                </c:pt>
                <c:pt idx="951">
                  <c:v>0.153</c:v>
                </c:pt>
                <c:pt idx="952">
                  <c:v>0.153</c:v>
                </c:pt>
                <c:pt idx="953">
                  <c:v>0.153</c:v>
                </c:pt>
                <c:pt idx="954">
                  <c:v>0.153</c:v>
                </c:pt>
                <c:pt idx="955">
                  <c:v>0.153</c:v>
                </c:pt>
                <c:pt idx="956">
                  <c:v>0.153</c:v>
                </c:pt>
                <c:pt idx="957">
                  <c:v>0.153</c:v>
                </c:pt>
                <c:pt idx="958">
                  <c:v>0.153</c:v>
                </c:pt>
                <c:pt idx="959">
                  <c:v>0.153</c:v>
                </c:pt>
                <c:pt idx="960">
                  <c:v>0.153</c:v>
                </c:pt>
                <c:pt idx="961">
                  <c:v>0.153</c:v>
                </c:pt>
                <c:pt idx="962">
                  <c:v>0.153</c:v>
                </c:pt>
                <c:pt idx="963">
                  <c:v>0.16200000000000001</c:v>
                </c:pt>
                <c:pt idx="964">
                  <c:v>0.16200000000000001</c:v>
                </c:pt>
                <c:pt idx="965">
                  <c:v>0.16200000000000001</c:v>
                </c:pt>
                <c:pt idx="966">
                  <c:v>0.16200000000000001</c:v>
                </c:pt>
                <c:pt idx="967">
                  <c:v>0.16200000000000001</c:v>
                </c:pt>
                <c:pt idx="968">
                  <c:v>0.16200000000000001</c:v>
                </c:pt>
                <c:pt idx="969">
                  <c:v>0.16200000000000001</c:v>
                </c:pt>
                <c:pt idx="970">
                  <c:v>0.16200000000000001</c:v>
                </c:pt>
                <c:pt idx="971">
                  <c:v>0.16200000000000001</c:v>
                </c:pt>
                <c:pt idx="972">
                  <c:v>0.16200000000000001</c:v>
                </c:pt>
                <c:pt idx="973">
                  <c:v>0.16200000000000001</c:v>
                </c:pt>
                <c:pt idx="974">
                  <c:v>0.16200000000000001</c:v>
                </c:pt>
                <c:pt idx="975">
                  <c:v>0.16200000000000001</c:v>
                </c:pt>
                <c:pt idx="976">
                  <c:v>0.16200000000000001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0.16200000000000001</c:v>
                </c:pt>
                <c:pt idx="981">
                  <c:v>0.16200000000000001</c:v>
                </c:pt>
                <c:pt idx="982">
                  <c:v>0.16200000000000001</c:v>
                </c:pt>
                <c:pt idx="983">
                  <c:v>0.16200000000000001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0.16200000000000001</c:v>
                </c:pt>
                <c:pt idx="988">
                  <c:v>0.16200000000000001</c:v>
                </c:pt>
                <c:pt idx="989">
                  <c:v>0.16200000000000001</c:v>
                </c:pt>
                <c:pt idx="990">
                  <c:v>0.16200000000000001</c:v>
                </c:pt>
                <c:pt idx="991">
                  <c:v>0.16200000000000001</c:v>
                </c:pt>
                <c:pt idx="992">
                  <c:v>0.16200000000000001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0.16200000000000001</c:v>
                </c:pt>
                <c:pt idx="996">
                  <c:v>0.16200000000000001</c:v>
                </c:pt>
                <c:pt idx="997">
                  <c:v>0.16200000000000001</c:v>
                </c:pt>
                <c:pt idx="998">
                  <c:v>0.16200000000000001</c:v>
                </c:pt>
                <c:pt idx="999">
                  <c:v>0.16200000000000001</c:v>
                </c:pt>
                <c:pt idx="1000">
                  <c:v>0.16200000000000001</c:v>
                </c:pt>
                <c:pt idx="1001">
                  <c:v>0.16200000000000001</c:v>
                </c:pt>
                <c:pt idx="1002">
                  <c:v>0.16200000000000001</c:v>
                </c:pt>
                <c:pt idx="1003">
                  <c:v>0.16200000000000001</c:v>
                </c:pt>
                <c:pt idx="1004">
                  <c:v>0.16200000000000001</c:v>
                </c:pt>
                <c:pt idx="1005">
                  <c:v>0.16200000000000001</c:v>
                </c:pt>
                <c:pt idx="1006">
                  <c:v>0.16200000000000001</c:v>
                </c:pt>
                <c:pt idx="1007">
                  <c:v>0.16200000000000001</c:v>
                </c:pt>
                <c:pt idx="1008">
                  <c:v>0.16200000000000001</c:v>
                </c:pt>
                <c:pt idx="1009">
                  <c:v>0.16200000000000001</c:v>
                </c:pt>
                <c:pt idx="1010">
                  <c:v>0.16200000000000001</c:v>
                </c:pt>
                <c:pt idx="1011">
                  <c:v>0.16200000000000001</c:v>
                </c:pt>
                <c:pt idx="1012">
                  <c:v>0.16200000000000001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0.16200000000000001</c:v>
                </c:pt>
                <c:pt idx="1026">
                  <c:v>0.16200000000000001</c:v>
                </c:pt>
                <c:pt idx="1027">
                  <c:v>0.16200000000000001</c:v>
                </c:pt>
                <c:pt idx="1028">
                  <c:v>0.16200000000000001</c:v>
                </c:pt>
                <c:pt idx="1029">
                  <c:v>0.17100000000000001</c:v>
                </c:pt>
                <c:pt idx="1030">
                  <c:v>0.17100000000000001</c:v>
                </c:pt>
                <c:pt idx="1031">
                  <c:v>0.17100000000000001</c:v>
                </c:pt>
                <c:pt idx="1032">
                  <c:v>0.17100000000000001</c:v>
                </c:pt>
                <c:pt idx="1033">
                  <c:v>0.17100000000000001</c:v>
                </c:pt>
                <c:pt idx="1034">
                  <c:v>0.17100000000000001</c:v>
                </c:pt>
                <c:pt idx="1035">
                  <c:v>0.17100000000000001</c:v>
                </c:pt>
                <c:pt idx="1036">
                  <c:v>0.17100000000000001</c:v>
                </c:pt>
                <c:pt idx="1037">
                  <c:v>0.17100000000000001</c:v>
                </c:pt>
                <c:pt idx="1038">
                  <c:v>0.17100000000000001</c:v>
                </c:pt>
                <c:pt idx="1039">
                  <c:v>0.17100000000000001</c:v>
                </c:pt>
                <c:pt idx="1040">
                  <c:v>0.17100000000000001</c:v>
                </c:pt>
                <c:pt idx="1041">
                  <c:v>0.17100000000000001</c:v>
                </c:pt>
                <c:pt idx="1042">
                  <c:v>0.17100000000000001</c:v>
                </c:pt>
                <c:pt idx="1043">
                  <c:v>0.17100000000000001</c:v>
                </c:pt>
                <c:pt idx="1044">
                  <c:v>0.17100000000000001</c:v>
                </c:pt>
                <c:pt idx="1045">
                  <c:v>0.17100000000000001</c:v>
                </c:pt>
                <c:pt idx="1046">
                  <c:v>0.17100000000000001</c:v>
                </c:pt>
                <c:pt idx="1047">
                  <c:v>0.17100000000000001</c:v>
                </c:pt>
                <c:pt idx="1048">
                  <c:v>0.17100000000000001</c:v>
                </c:pt>
                <c:pt idx="1049">
                  <c:v>0.17100000000000001</c:v>
                </c:pt>
                <c:pt idx="1050">
                  <c:v>0.17100000000000001</c:v>
                </c:pt>
                <c:pt idx="1051">
                  <c:v>0.17100000000000001</c:v>
                </c:pt>
                <c:pt idx="1052">
                  <c:v>0.17100000000000001</c:v>
                </c:pt>
                <c:pt idx="1053">
                  <c:v>0.17100000000000001</c:v>
                </c:pt>
                <c:pt idx="1054">
                  <c:v>0.17100000000000001</c:v>
                </c:pt>
                <c:pt idx="1055">
                  <c:v>0.17100000000000001</c:v>
                </c:pt>
                <c:pt idx="1056">
                  <c:v>0.17100000000000001</c:v>
                </c:pt>
                <c:pt idx="1057">
                  <c:v>0.17100000000000001</c:v>
                </c:pt>
                <c:pt idx="1058">
                  <c:v>0.17100000000000001</c:v>
                </c:pt>
                <c:pt idx="1059">
                  <c:v>0.17100000000000001</c:v>
                </c:pt>
                <c:pt idx="1060">
                  <c:v>0.17100000000000001</c:v>
                </c:pt>
                <c:pt idx="1061">
                  <c:v>0.17100000000000001</c:v>
                </c:pt>
                <c:pt idx="1062">
                  <c:v>0.17100000000000001</c:v>
                </c:pt>
                <c:pt idx="1063">
                  <c:v>0.17100000000000001</c:v>
                </c:pt>
                <c:pt idx="1064">
                  <c:v>0.17100000000000001</c:v>
                </c:pt>
                <c:pt idx="1065">
                  <c:v>0.17100000000000001</c:v>
                </c:pt>
                <c:pt idx="1066">
                  <c:v>0.17100000000000001</c:v>
                </c:pt>
                <c:pt idx="1067">
                  <c:v>0.17100000000000001</c:v>
                </c:pt>
                <c:pt idx="1068">
                  <c:v>0.17100000000000001</c:v>
                </c:pt>
                <c:pt idx="1069">
                  <c:v>0.17100000000000001</c:v>
                </c:pt>
                <c:pt idx="1070">
                  <c:v>0.17100000000000001</c:v>
                </c:pt>
                <c:pt idx="1071">
                  <c:v>0.17100000000000001</c:v>
                </c:pt>
                <c:pt idx="1072">
                  <c:v>0.17100000000000001</c:v>
                </c:pt>
                <c:pt idx="1073">
                  <c:v>0.17100000000000001</c:v>
                </c:pt>
                <c:pt idx="1074">
                  <c:v>0.17100000000000001</c:v>
                </c:pt>
                <c:pt idx="1075">
                  <c:v>0.17100000000000001</c:v>
                </c:pt>
                <c:pt idx="1076">
                  <c:v>0.17100000000000001</c:v>
                </c:pt>
                <c:pt idx="1077">
                  <c:v>0.17100000000000001</c:v>
                </c:pt>
                <c:pt idx="1078">
                  <c:v>0.17100000000000001</c:v>
                </c:pt>
                <c:pt idx="1079">
                  <c:v>0.17100000000000001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0.17100000000000001</c:v>
                </c:pt>
                <c:pt idx="1083">
                  <c:v>0.17100000000000001</c:v>
                </c:pt>
                <c:pt idx="1084">
                  <c:v>0.17100000000000001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0.17100000000000001</c:v>
                </c:pt>
                <c:pt idx="1088">
                  <c:v>0.17100000000000001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0.189</c:v>
                </c:pt>
                <c:pt idx="1155">
                  <c:v>0.189</c:v>
                </c:pt>
                <c:pt idx="1156">
                  <c:v>0.189</c:v>
                </c:pt>
                <c:pt idx="1157">
                  <c:v>0.189</c:v>
                </c:pt>
                <c:pt idx="1158">
                  <c:v>0.189</c:v>
                </c:pt>
                <c:pt idx="1159">
                  <c:v>0.189</c:v>
                </c:pt>
                <c:pt idx="1160">
                  <c:v>0.189</c:v>
                </c:pt>
                <c:pt idx="1161">
                  <c:v>0.189</c:v>
                </c:pt>
                <c:pt idx="1162">
                  <c:v>0.189</c:v>
                </c:pt>
                <c:pt idx="1163">
                  <c:v>0.189</c:v>
                </c:pt>
                <c:pt idx="1164">
                  <c:v>0.189</c:v>
                </c:pt>
                <c:pt idx="1165">
                  <c:v>0.189</c:v>
                </c:pt>
                <c:pt idx="1166">
                  <c:v>0.189</c:v>
                </c:pt>
                <c:pt idx="1167">
                  <c:v>0.189</c:v>
                </c:pt>
                <c:pt idx="1168">
                  <c:v>0.189</c:v>
                </c:pt>
                <c:pt idx="1169">
                  <c:v>0.189</c:v>
                </c:pt>
                <c:pt idx="1170">
                  <c:v>0.189</c:v>
                </c:pt>
                <c:pt idx="1171">
                  <c:v>0.189</c:v>
                </c:pt>
                <c:pt idx="1172">
                  <c:v>0.189</c:v>
                </c:pt>
                <c:pt idx="1173">
                  <c:v>0.189</c:v>
                </c:pt>
                <c:pt idx="1174">
                  <c:v>0.189</c:v>
                </c:pt>
                <c:pt idx="1175">
                  <c:v>0.189</c:v>
                </c:pt>
                <c:pt idx="1176">
                  <c:v>0.189</c:v>
                </c:pt>
                <c:pt idx="1177">
                  <c:v>0.189</c:v>
                </c:pt>
                <c:pt idx="1178">
                  <c:v>0.189</c:v>
                </c:pt>
                <c:pt idx="1179">
                  <c:v>0.189</c:v>
                </c:pt>
                <c:pt idx="1180">
                  <c:v>0.189</c:v>
                </c:pt>
                <c:pt idx="1181">
                  <c:v>0.189</c:v>
                </c:pt>
                <c:pt idx="1182">
                  <c:v>0.189</c:v>
                </c:pt>
                <c:pt idx="1183">
                  <c:v>0.189</c:v>
                </c:pt>
                <c:pt idx="1184">
                  <c:v>0.189</c:v>
                </c:pt>
                <c:pt idx="1185">
                  <c:v>0.189</c:v>
                </c:pt>
                <c:pt idx="1186">
                  <c:v>0.189</c:v>
                </c:pt>
                <c:pt idx="1187">
                  <c:v>0.189</c:v>
                </c:pt>
                <c:pt idx="1188">
                  <c:v>0.189</c:v>
                </c:pt>
                <c:pt idx="1189">
                  <c:v>0.189</c:v>
                </c:pt>
                <c:pt idx="1190">
                  <c:v>0.189</c:v>
                </c:pt>
                <c:pt idx="1191">
                  <c:v>0.189</c:v>
                </c:pt>
                <c:pt idx="1192">
                  <c:v>0.189</c:v>
                </c:pt>
                <c:pt idx="1193">
                  <c:v>0.189</c:v>
                </c:pt>
                <c:pt idx="1194">
                  <c:v>0.189</c:v>
                </c:pt>
                <c:pt idx="1195">
                  <c:v>0.189</c:v>
                </c:pt>
                <c:pt idx="1196">
                  <c:v>0.189</c:v>
                </c:pt>
                <c:pt idx="1197">
                  <c:v>0.189</c:v>
                </c:pt>
                <c:pt idx="1198">
                  <c:v>0.189</c:v>
                </c:pt>
                <c:pt idx="1199">
                  <c:v>0.189</c:v>
                </c:pt>
                <c:pt idx="1200">
                  <c:v>0.189</c:v>
                </c:pt>
                <c:pt idx="1201">
                  <c:v>0.189</c:v>
                </c:pt>
                <c:pt idx="1202">
                  <c:v>0.189</c:v>
                </c:pt>
                <c:pt idx="1203">
                  <c:v>0.189</c:v>
                </c:pt>
                <c:pt idx="1204">
                  <c:v>0.189</c:v>
                </c:pt>
                <c:pt idx="1205">
                  <c:v>0.189</c:v>
                </c:pt>
                <c:pt idx="1206">
                  <c:v>0.189</c:v>
                </c:pt>
                <c:pt idx="1207">
                  <c:v>0.189</c:v>
                </c:pt>
                <c:pt idx="1208">
                  <c:v>0.189</c:v>
                </c:pt>
                <c:pt idx="1209">
                  <c:v>0.189</c:v>
                </c:pt>
                <c:pt idx="1210">
                  <c:v>0.189</c:v>
                </c:pt>
                <c:pt idx="1211">
                  <c:v>0.189</c:v>
                </c:pt>
                <c:pt idx="1212">
                  <c:v>0.189</c:v>
                </c:pt>
                <c:pt idx="1213">
                  <c:v>0.19800000000000001</c:v>
                </c:pt>
                <c:pt idx="1214">
                  <c:v>0.19800000000000001</c:v>
                </c:pt>
                <c:pt idx="1215">
                  <c:v>0.19800000000000001</c:v>
                </c:pt>
                <c:pt idx="1216">
                  <c:v>0.19800000000000001</c:v>
                </c:pt>
                <c:pt idx="1217">
                  <c:v>0.19800000000000001</c:v>
                </c:pt>
                <c:pt idx="1218">
                  <c:v>0.19800000000000001</c:v>
                </c:pt>
                <c:pt idx="1219">
                  <c:v>0.19800000000000001</c:v>
                </c:pt>
                <c:pt idx="1220">
                  <c:v>0.19800000000000001</c:v>
                </c:pt>
                <c:pt idx="1221">
                  <c:v>0.19800000000000001</c:v>
                </c:pt>
                <c:pt idx="1222">
                  <c:v>0.19800000000000001</c:v>
                </c:pt>
                <c:pt idx="1223">
                  <c:v>0.19800000000000001</c:v>
                </c:pt>
                <c:pt idx="1224">
                  <c:v>0.19800000000000001</c:v>
                </c:pt>
                <c:pt idx="1225">
                  <c:v>0.19800000000000001</c:v>
                </c:pt>
                <c:pt idx="1226">
                  <c:v>0.19800000000000001</c:v>
                </c:pt>
                <c:pt idx="1227">
                  <c:v>0.19800000000000001</c:v>
                </c:pt>
                <c:pt idx="1228">
                  <c:v>0.19800000000000001</c:v>
                </c:pt>
                <c:pt idx="1229">
                  <c:v>0.19800000000000001</c:v>
                </c:pt>
                <c:pt idx="1230">
                  <c:v>0.19800000000000001</c:v>
                </c:pt>
                <c:pt idx="1231">
                  <c:v>0.19800000000000001</c:v>
                </c:pt>
                <c:pt idx="1232">
                  <c:v>0.19800000000000001</c:v>
                </c:pt>
                <c:pt idx="1233">
                  <c:v>0.19800000000000001</c:v>
                </c:pt>
                <c:pt idx="1234">
                  <c:v>0.19800000000000001</c:v>
                </c:pt>
                <c:pt idx="1235">
                  <c:v>0.19800000000000001</c:v>
                </c:pt>
                <c:pt idx="1236">
                  <c:v>0.19800000000000001</c:v>
                </c:pt>
                <c:pt idx="1237">
                  <c:v>0.19800000000000001</c:v>
                </c:pt>
                <c:pt idx="1238">
                  <c:v>0.19800000000000001</c:v>
                </c:pt>
                <c:pt idx="1239">
                  <c:v>0.19800000000000001</c:v>
                </c:pt>
                <c:pt idx="1240">
                  <c:v>0.19800000000000001</c:v>
                </c:pt>
                <c:pt idx="1241">
                  <c:v>0.19800000000000001</c:v>
                </c:pt>
                <c:pt idx="1242">
                  <c:v>0.19800000000000001</c:v>
                </c:pt>
                <c:pt idx="1243">
                  <c:v>0.19800000000000001</c:v>
                </c:pt>
                <c:pt idx="1244">
                  <c:v>0.19800000000000001</c:v>
                </c:pt>
                <c:pt idx="1245">
                  <c:v>0.19800000000000001</c:v>
                </c:pt>
                <c:pt idx="1246">
                  <c:v>0.19800000000000001</c:v>
                </c:pt>
                <c:pt idx="1247">
                  <c:v>0.19800000000000001</c:v>
                </c:pt>
                <c:pt idx="1248">
                  <c:v>0.19800000000000001</c:v>
                </c:pt>
                <c:pt idx="1249">
                  <c:v>0.19800000000000001</c:v>
                </c:pt>
                <c:pt idx="1250">
                  <c:v>0.19800000000000001</c:v>
                </c:pt>
                <c:pt idx="1251">
                  <c:v>0.19800000000000001</c:v>
                </c:pt>
                <c:pt idx="1252">
                  <c:v>0.19800000000000001</c:v>
                </c:pt>
                <c:pt idx="1253">
                  <c:v>0.19800000000000001</c:v>
                </c:pt>
                <c:pt idx="1254">
                  <c:v>0.19800000000000001</c:v>
                </c:pt>
                <c:pt idx="1255">
                  <c:v>0.19800000000000001</c:v>
                </c:pt>
                <c:pt idx="1256">
                  <c:v>0.19800000000000001</c:v>
                </c:pt>
                <c:pt idx="1257">
                  <c:v>0.19800000000000001</c:v>
                </c:pt>
                <c:pt idx="1258">
                  <c:v>0.19800000000000001</c:v>
                </c:pt>
                <c:pt idx="1259">
                  <c:v>0.19800000000000001</c:v>
                </c:pt>
                <c:pt idx="1260">
                  <c:v>0.19800000000000001</c:v>
                </c:pt>
                <c:pt idx="1261">
                  <c:v>0.19800000000000001</c:v>
                </c:pt>
                <c:pt idx="1262">
                  <c:v>0.19800000000000001</c:v>
                </c:pt>
                <c:pt idx="1263">
                  <c:v>0.19800000000000001</c:v>
                </c:pt>
                <c:pt idx="1264">
                  <c:v>0.19800000000000001</c:v>
                </c:pt>
                <c:pt idx="1265">
                  <c:v>0.19800000000000001</c:v>
                </c:pt>
                <c:pt idx="1266">
                  <c:v>0.19800000000000001</c:v>
                </c:pt>
                <c:pt idx="1267">
                  <c:v>0.19800000000000001</c:v>
                </c:pt>
                <c:pt idx="1268">
                  <c:v>0.19800000000000001</c:v>
                </c:pt>
                <c:pt idx="1269">
                  <c:v>0.19800000000000001</c:v>
                </c:pt>
                <c:pt idx="1270">
                  <c:v>0.19800000000000001</c:v>
                </c:pt>
                <c:pt idx="1271">
                  <c:v>0.19800000000000001</c:v>
                </c:pt>
                <c:pt idx="1272">
                  <c:v>0.19800000000000001</c:v>
                </c:pt>
                <c:pt idx="1273">
                  <c:v>0.19800000000000001</c:v>
                </c:pt>
                <c:pt idx="1274">
                  <c:v>0.19800000000000001</c:v>
                </c:pt>
                <c:pt idx="1275">
                  <c:v>0.19800000000000001</c:v>
                </c:pt>
                <c:pt idx="1276">
                  <c:v>0.19800000000000001</c:v>
                </c:pt>
                <c:pt idx="1277">
                  <c:v>0.19800000000000001</c:v>
                </c:pt>
                <c:pt idx="1278">
                  <c:v>0.19800000000000001</c:v>
                </c:pt>
                <c:pt idx="1279">
                  <c:v>0.19800000000000001</c:v>
                </c:pt>
                <c:pt idx="1280">
                  <c:v>0.19800000000000001</c:v>
                </c:pt>
                <c:pt idx="1281">
                  <c:v>0.19800000000000001</c:v>
                </c:pt>
                <c:pt idx="1282">
                  <c:v>0.19800000000000001</c:v>
                </c:pt>
                <c:pt idx="1283">
                  <c:v>0.19800000000000001</c:v>
                </c:pt>
                <c:pt idx="1284">
                  <c:v>0.19800000000000001</c:v>
                </c:pt>
                <c:pt idx="1285">
                  <c:v>0.19800000000000001</c:v>
                </c:pt>
                <c:pt idx="1286">
                  <c:v>0.20699999999999999</c:v>
                </c:pt>
                <c:pt idx="1287">
                  <c:v>0.20699999999999999</c:v>
                </c:pt>
                <c:pt idx="1288">
                  <c:v>0.20699999999999999</c:v>
                </c:pt>
                <c:pt idx="1289">
                  <c:v>0.20699999999999999</c:v>
                </c:pt>
                <c:pt idx="1290">
                  <c:v>0.20699999999999999</c:v>
                </c:pt>
                <c:pt idx="1291">
                  <c:v>0.20699999999999999</c:v>
                </c:pt>
                <c:pt idx="1292">
                  <c:v>0.20699999999999999</c:v>
                </c:pt>
                <c:pt idx="1293">
                  <c:v>0.20699999999999999</c:v>
                </c:pt>
                <c:pt idx="1294">
                  <c:v>0.20699999999999999</c:v>
                </c:pt>
                <c:pt idx="1295">
                  <c:v>0.20699999999999999</c:v>
                </c:pt>
                <c:pt idx="1296">
                  <c:v>0.20699999999999999</c:v>
                </c:pt>
                <c:pt idx="1297">
                  <c:v>0.20699999999999999</c:v>
                </c:pt>
                <c:pt idx="1298">
                  <c:v>0.20699999999999999</c:v>
                </c:pt>
                <c:pt idx="1299">
                  <c:v>0.20699999999999999</c:v>
                </c:pt>
                <c:pt idx="1300">
                  <c:v>0.20699999999999999</c:v>
                </c:pt>
                <c:pt idx="1301">
                  <c:v>0.20699999999999999</c:v>
                </c:pt>
                <c:pt idx="1302">
                  <c:v>0.20699999999999999</c:v>
                </c:pt>
                <c:pt idx="1303">
                  <c:v>0.20699999999999999</c:v>
                </c:pt>
                <c:pt idx="1304">
                  <c:v>0.20699999999999999</c:v>
                </c:pt>
                <c:pt idx="1305">
                  <c:v>0.20699999999999999</c:v>
                </c:pt>
                <c:pt idx="1306">
                  <c:v>0.20699999999999999</c:v>
                </c:pt>
                <c:pt idx="1307">
                  <c:v>0.20699999999999999</c:v>
                </c:pt>
                <c:pt idx="1308">
                  <c:v>0.20699999999999999</c:v>
                </c:pt>
                <c:pt idx="1309">
                  <c:v>0.20699999999999999</c:v>
                </c:pt>
                <c:pt idx="1310">
                  <c:v>0.20699999999999999</c:v>
                </c:pt>
                <c:pt idx="1311">
                  <c:v>0.20699999999999999</c:v>
                </c:pt>
                <c:pt idx="1312">
                  <c:v>0.20699999999999999</c:v>
                </c:pt>
                <c:pt idx="1313">
                  <c:v>0.20699999999999999</c:v>
                </c:pt>
                <c:pt idx="1314">
                  <c:v>0.20699999999999999</c:v>
                </c:pt>
                <c:pt idx="1315">
                  <c:v>0.20699999999999999</c:v>
                </c:pt>
                <c:pt idx="1316">
                  <c:v>0.20699999999999999</c:v>
                </c:pt>
                <c:pt idx="1317">
                  <c:v>0.20699999999999999</c:v>
                </c:pt>
                <c:pt idx="1318">
                  <c:v>0.20699999999999999</c:v>
                </c:pt>
                <c:pt idx="1319">
                  <c:v>0.20699999999999999</c:v>
                </c:pt>
                <c:pt idx="1320">
                  <c:v>0.20699999999999999</c:v>
                </c:pt>
                <c:pt idx="1321">
                  <c:v>0.20699999999999999</c:v>
                </c:pt>
                <c:pt idx="1322">
                  <c:v>0.20699999999999999</c:v>
                </c:pt>
                <c:pt idx="1323">
                  <c:v>0.20699999999999999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0.20699999999999999</c:v>
                </c:pt>
                <c:pt idx="1327">
                  <c:v>0.20699999999999999</c:v>
                </c:pt>
                <c:pt idx="1328">
                  <c:v>0.20699999999999999</c:v>
                </c:pt>
                <c:pt idx="1329">
                  <c:v>0.20699999999999999</c:v>
                </c:pt>
                <c:pt idx="1330">
                  <c:v>0.20699999999999999</c:v>
                </c:pt>
                <c:pt idx="1331">
                  <c:v>0.20699999999999999</c:v>
                </c:pt>
                <c:pt idx="1332">
                  <c:v>0.20699999999999999</c:v>
                </c:pt>
                <c:pt idx="1333">
                  <c:v>0.20699999999999999</c:v>
                </c:pt>
                <c:pt idx="1334">
                  <c:v>0.20699999999999999</c:v>
                </c:pt>
                <c:pt idx="1335">
                  <c:v>0.20699999999999999</c:v>
                </c:pt>
                <c:pt idx="1336">
                  <c:v>0.20699999999999999</c:v>
                </c:pt>
                <c:pt idx="1337">
                  <c:v>0.20699999999999999</c:v>
                </c:pt>
                <c:pt idx="1338">
                  <c:v>0.20699999999999999</c:v>
                </c:pt>
                <c:pt idx="1339">
                  <c:v>0.20699999999999999</c:v>
                </c:pt>
                <c:pt idx="1340">
                  <c:v>0.20699999999999999</c:v>
                </c:pt>
                <c:pt idx="1341">
                  <c:v>0.20699999999999999</c:v>
                </c:pt>
                <c:pt idx="1342">
                  <c:v>0.20699999999999999</c:v>
                </c:pt>
                <c:pt idx="1343">
                  <c:v>0.20699999999999999</c:v>
                </c:pt>
                <c:pt idx="1344">
                  <c:v>0.20699999999999999</c:v>
                </c:pt>
                <c:pt idx="1345">
                  <c:v>0.20699999999999999</c:v>
                </c:pt>
                <c:pt idx="1346">
                  <c:v>0.20699999999999999</c:v>
                </c:pt>
                <c:pt idx="1347">
                  <c:v>0.20699999999999999</c:v>
                </c:pt>
                <c:pt idx="1348">
                  <c:v>0.20699999999999999</c:v>
                </c:pt>
                <c:pt idx="1349">
                  <c:v>0.216</c:v>
                </c:pt>
                <c:pt idx="1350">
                  <c:v>0.216</c:v>
                </c:pt>
                <c:pt idx="1351">
                  <c:v>0.216</c:v>
                </c:pt>
                <c:pt idx="1352">
                  <c:v>0.216</c:v>
                </c:pt>
                <c:pt idx="1353">
                  <c:v>0.216</c:v>
                </c:pt>
                <c:pt idx="1354">
                  <c:v>0.216</c:v>
                </c:pt>
                <c:pt idx="1355">
                  <c:v>0.216</c:v>
                </c:pt>
                <c:pt idx="1356">
                  <c:v>0.216</c:v>
                </c:pt>
                <c:pt idx="1357">
                  <c:v>0.216</c:v>
                </c:pt>
                <c:pt idx="1358">
                  <c:v>0.216</c:v>
                </c:pt>
                <c:pt idx="1359">
                  <c:v>0.216</c:v>
                </c:pt>
                <c:pt idx="1360">
                  <c:v>0.216</c:v>
                </c:pt>
                <c:pt idx="1361">
                  <c:v>0.216</c:v>
                </c:pt>
                <c:pt idx="1362">
                  <c:v>0.216</c:v>
                </c:pt>
                <c:pt idx="1363">
                  <c:v>0.216</c:v>
                </c:pt>
                <c:pt idx="1364">
                  <c:v>0.216</c:v>
                </c:pt>
                <c:pt idx="1365">
                  <c:v>0.216</c:v>
                </c:pt>
                <c:pt idx="1366">
                  <c:v>0.216</c:v>
                </c:pt>
                <c:pt idx="1367">
                  <c:v>0.216</c:v>
                </c:pt>
                <c:pt idx="1368">
                  <c:v>0.216</c:v>
                </c:pt>
                <c:pt idx="1369">
                  <c:v>0.216</c:v>
                </c:pt>
                <c:pt idx="1370">
                  <c:v>0.216</c:v>
                </c:pt>
                <c:pt idx="1371">
                  <c:v>0.216</c:v>
                </c:pt>
                <c:pt idx="1372">
                  <c:v>0.216</c:v>
                </c:pt>
                <c:pt idx="1373">
                  <c:v>0.216</c:v>
                </c:pt>
                <c:pt idx="1374">
                  <c:v>0.216</c:v>
                </c:pt>
                <c:pt idx="1375">
                  <c:v>0.216</c:v>
                </c:pt>
                <c:pt idx="1376">
                  <c:v>0.216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</c:v>
                </c:pt>
                <c:pt idx="1386">
                  <c:v>0.216</c:v>
                </c:pt>
                <c:pt idx="1387">
                  <c:v>0.216</c:v>
                </c:pt>
                <c:pt idx="1388">
                  <c:v>0.216</c:v>
                </c:pt>
                <c:pt idx="1389">
                  <c:v>0.216</c:v>
                </c:pt>
                <c:pt idx="1390">
                  <c:v>0.216</c:v>
                </c:pt>
                <c:pt idx="1391">
                  <c:v>0.216</c:v>
                </c:pt>
                <c:pt idx="1392">
                  <c:v>0.216</c:v>
                </c:pt>
                <c:pt idx="1393">
                  <c:v>0.216</c:v>
                </c:pt>
                <c:pt idx="1394">
                  <c:v>0.216</c:v>
                </c:pt>
                <c:pt idx="1395">
                  <c:v>0.216</c:v>
                </c:pt>
                <c:pt idx="1396">
                  <c:v>0.216</c:v>
                </c:pt>
                <c:pt idx="1397">
                  <c:v>0.216</c:v>
                </c:pt>
                <c:pt idx="1398">
                  <c:v>0.216</c:v>
                </c:pt>
                <c:pt idx="1399">
                  <c:v>0.216</c:v>
                </c:pt>
                <c:pt idx="1400">
                  <c:v>0.216</c:v>
                </c:pt>
                <c:pt idx="1401">
                  <c:v>0.216</c:v>
                </c:pt>
                <c:pt idx="1402">
                  <c:v>0.216</c:v>
                </c:pt>
                <c:pt idx="1403">
                  <c:v>0.216</c:v>
                </c:pt>
                <c:pt idx="1404">
                  <c:v>0.216</c:v>
                </c:pt>
                <c:pt idx="1405">
                  <c:v>0.216</c:v>
                </c:pt>
                <c:pt idx="1406">
                  <c:v>0.216</c:v>
                </c:pt>
                <c:pt idx="1407">
                  <c:v>0.216</c:v>
                </c:pt>
                <c:pt idx="1408">
                  <c:v>0.216</c:v>
                </c:pt>
                <c:pt idx="1409">
                  <c:v>0.216</c:v>
                </c:pt>
                <c:pt idx="1410">
                  <c:v>0.216</c:v>
                </c:pt>
                <c:pt idx="1411">
                  <c:v>0.22500000000000001</c:v>
                </c:pt>
                <c:pt idx="1412">
                  <c:v>0.22500000000000001</c:v>
                </c:pt>
                <c:pt idx="1413">
                  <c:v>0.22500000000000001</c:v>
                </c:pt>
                <c:pt idx="1414">
                  <c:v>0.22500000000000001</c:v>
                </c:pt>
                <c:pt idx="1415">
                  <c:v>0.22500000000000001</c:v>
                </c:pt>
                <c:pt idx="1416">
                  <c:v>0.22500000000000001</c:v>
                </c:pt>
                <c:pt idx="1417">
                  <c:v>0.22500000000000001</c:v>
                </c:pt>
                <c:pt idx="1418">
                  <c:v>0.22500000000000001</c:v>
                </c:pt>
                <c:pt idx="1419">
                  <c:v>0.22500000000000001</c:v>
                </c:pt>
                <c:pt idx="1420">
                  <c:v>0.22500000000000001</c:v>
                </c:pt>
                <c:pt idx="1421">
                  <c:v>0.22500000000000001</c:v>
                </c:pt>
                <c:pt idx="1422">
                  <c:v>0.22500000000000001</c:v>
                </c:pt>
                <c:pt idx="1423">
                  <c:v>0.22500000000000001</c:v>
                </c:pt>
                <c:pt idx="1424">
                  <c:v>0.22500000000000001</c:v>
                </c:pt>
                <c:pt idx="1425">
                  <c:v>0.22500000000000001</c:v>
                </c:pt>
                <c:pt idx="1426">
                  <c:v>0.22500000000000001</c:v>
                </c:pt>
                <c:pt idx="1427">
                  <c:v>0.22500000000000001</c:v>
                </c:pt>
                <c:pt idx="1428">
                  <c:v>0.22500000000000001</c:v>
                </c:pt>
                <c:pt idx="1429">
                  <c:v>0.22500000000000001</c:v>
                </c:pt>
                <c:pt idx="1430">
                  <c:v>0.22500000000000001</c:v>
                </c:pt>
                <c:pt idx="1431">
                  <c:v>0.22500000000000001</c:v>
                </c:pt>
                <c:pt idx="1432">
                  <c:v>0.22500000000000001</c:v>
                </c:pt>
                <c:pt idx="1433">
                  <c:v>0.22500000000000001</c:v>
                </c:pt>
                <c:pt idx="1434">
                  <c:v>0.22500000000000001</c:v>
                </c:pt>
                <c:pt idx="1435">
                  <c:v>0.22500000000000001</c:v>
                </c:pt>
                <c:pt idx="1436">
                  <c:v>0.22500000000000001</c:v>
                </c:pt>
                <c:pt idx="1437">
                  <c:v>0.22500000000000001</c:v>
                </c:pt>
                <c:pt idx="1438">
                  <c:v>0.22500000000000001</c:v>
                </c:pt>
                <c:pt idx="1439">
                  <c:v>0.22500000000000001</c:v>
                </c:pt>
                <c:pt idx="1440">
                  <c:v>0.22500000000000001</c:v>
                </c:pt>
                <c:pt idx="1441">
                  <c:v>0.22500000000000001</c:v>
                </c:pt>
                <c:pt idx="1442">
                  <c:v>0.22500000000000001</c:v>
                </c:pt>
                <c:pt idx="1443">
                  <c:v>0.22500000000000001</c:v>
                </c:pt>
                <c:pt idx="1444">
                  <c:v>0.22500000000000001</c:v>
                </c:pt>
                <c:pt idx="1445">
                  <c:v>0.22500000000000001</c:v>
                </c:pt>
                <c:pt idx="1446">
                  <c:v>0.22500000000000001</c:v>
                </c:pt>
                <c:pt idx="1447">
                  <c:v>0.22500000000000001</c:v>
                </c:pt>
                <c:pt idx="1448">
                  <c:v>0.22500000000000001</c:v>
                </c:pt>
                <c:pt idx="1449">
                  <c:v>0.22500000000000001</c:v>
                </c:pt>
                <c:pt idx="1450">
                  <c:v>0.22500000000000001</c:v>
                </c:pt>
                <c:pt idx="1451">
                  <c:v>0.22500000000000001</c:v>
                </c:pt>
                <c:pt idx="1452">
                  <c:v>0.22500000000000001</c:v>
                </c:pt>
                <c:pt idx="1453">
                  <c:v>0.22500000000000001</c:v>
                </c:pt>
                <c:pt idx="1454">
                  <c:v>0.22500000000000001</c:v>
                </c:pt>
                <c:pt idx="1455">
                  <c:v>0.22500000000000001</c:v>
                </c:pt>
                <c:pt idx="1456">
                  <c:v>0.22500000000000001</c:v>
                </c:pt>
                <c:pt idx="1457">
                  <c:v>0.22500000000000001</c:v>
                </c:pt>
                <c:pt idx="1458">
                  <c:v>0.22500000000000001</c:v>
                </c:pt>
                <c:pt idx="1459">
                  <c:v>0.22500000000000001</c:v>
                </c:pt>
                <c:pt idx="1460">
                  <c:v>0.22500000000000001</c:v>
                </c:pt>
                <c:pt idx="1461">
                  <c:v>0.22500000000000001</c:v>
                </c:pt>
                <c:pt idx="1462">
                  <c:v>0.22500000000000001</c:v>
                </c:pt>
                <c:pt idx="1463">
                  <c:v>0.22500000000000001</c:v>
                </c:pt>
                <c:pt idx="1464">
                  <c:v>0.22500000000000001</c:v>
                </c:pt>
                <c:pt idx="1465">
                  <c:v>0.22500000000000001</c:v>
                </c:pt>
                <c:pt idx="1466">
                  <c:v>0.22500000000000001</c:v>
                </c:pt>
                <c:pt idx="1467">
                  <c:v>0.23400000000000001</c:v>
                </c:pt>
                <c:pt idx="1468">
                  <c:v>0.23400000000000001</c:v>
                </c:pt>
                <c:pt idx="1469">
                  <c:v>0.23400000000000001</c:v>
                </c:pt>
                <c:pt idx="1470">
                  <c:v>0.23400000000000001</c:v>
                </c:pt>
                <c:pt idx="1471">
                  <c:v>0.23400000000000001</c:v>
                </c:pt>
                <c:pt idx="1472">
                  <c:v>0.23400000000000001</c:v>
                </c:pt>
                <c:pt idx="1473">
                  <c:v>0.23400000000000001</c:v>
                </c:pt>
                <c:pt idx="1474">
                  <c:v>0.23400000000000001</c:v>
                </c:pt>
                <c:pt idx="1475">
                  <c:v>0.23400000000000001</c:v>
                </c:pt>
                <c:pt idx="1476">
                  <c:v>0.23400000000000001</c:v>
                </c:pt>
                <c:pt idx="1477">
                  <c:v>0.23400000000000001</c:v>
                </c:pt>
                <c:pt idx="1478">
                  <c:v>0.23400000000000001</c:v>
                </c:pt>
                <c:pt idx="1479">
                  <c:v>0.23400000000000001</c:v>
                </c:pt>
                <c:pt idx="1480">
                  <c:v>0.23400000000000001</c:v>
                </c:pt>
                <c:pt idx="1481">
                  <c:v>0.23400000000000001</c:v>
                </c:pt>
                <c:pt idx="1482">
                  <c:v>0.23400000000000001</c:v>
                </c:pt>
                <c:pt idx="1483">
                  <c:v>0.23400000000000001</c:v>
                </c:pt>
                <c:pt idx="1484">
                  <c:v>0.23400000000000001</c:v>
                </c:pt>
                <c:pt idx="1485">
                  <c:v>0.23400000000000001</c:v>
                </c:pt>
                <c:pt idx="1486">
                  <c:v>0.23400000000000001</c:v>
                </c:pt>
                <c:pt idx="1487">
                  <c:v>0.23400000000000001</c:v>
                </c:pt>
                <c:pt idx="1488">
                  <c:v>0.23400000000000001</c:v>
                </c:pt>
                <c:pt idx="1489">
                  <c:v>0.23400000000000001</c:v>
                </c:pt>
                <c:pt idx="1490">
                  <c:v>0.23400000000000001</c:v>
                </c:pt>
                <c:pt idx="1491">
                  <c:v>0.23400000000000001</c:v>
                </c:pt>
                <c:pt idx="1492">
                  <c:v>0.23400000000000001</c:v>
                </c:pt>
                <c:pt idx="1493">
                  <c:v>0.23400000000000001</c:v>
                </c:pt>
                <c:pt idx="1494">
                  <c:v>0.23400000000000001</c:v>
                </c:pt>
                <c:pt idx="1495">
                  <c:v>0.23400000000000001</c:v>
                </c:pt>
                <c:pt idx="1496">
                  <c:v>0.23400000000000001</c:v>
                </c:pt>
                <c:pt idx="1497">
                  <c:v>0.23400000000000001</c:v>
                </c:pt>
                <c:pt idx="1498">
                  <c:v>0.23400000000000001</c:v>
                </c:pt>
                <c:pt idx="1499">
                  <c:v>0.23400000000000001</c:v>
                </c:pt>
                <c:pt idx="1500">
                  <c:v>0.23400000000000001</c:v>
                </c:pt>
                <c:pt idx="1501">
                  <c:v>0.23400000000000001</c:v>
                </c:pt>
                <c:pt idx="1502">
                  <c:v>0.23400000000000001</c:v>
                </c:pt>
                <c:pt idx="1503">
                  <c:v>0.23400000000000001</c:v>
                </c:pt>
                <c:pt idx="1504">
                  <c:v>0.23400000000000001</c:v>
                </c:pt>
                <c:pt idx="1505">
                  <c:v>0.23400000000000001</c:v>
                </c:pt>
                <c:pt idx="1506">
                  <c:v>0.23400000000000001</c:v>
                </c:pt>
                <c:pt idx="1507">
                  <c:v>0.23400000000000001</c:v>
                </c:pt>
                <c:pt idx="1508">
                  <c:v>0.23400000000000001</c:v>
                </c:pt>
                <c:pt idx="1509">
                  <c:v>0.23400000000000001</c:v>
                </c:pt>
                <c:pt idx="1510">
                  <c:v>0.23400000000000001</c:v>
                </c:pt>
                <c:pt idx="1511">
                  <c:v>0.23400000000000001</c:v>
                </c:pt>
                <c:pt idx="1512">
                  <c:v>0.23400000000000001</c:v>
                </c:pt>
                <c:pt idx="1513">
                  <c:v>0.23400000000000001</c:v>
                </c:pt>
                <c:pt idx="1514">
                  <c:v>0.23400000000000001</c:v>
                </c:pt>
                <c:pt idx="1515">
                  <c:v>0.23400000000000001</c:v>
                </c:pt>
                <c:pt idx="1516">
                  <c:v>0.23400000000000001</c:v>
                </c:pt>
                <c:pt idx="1517">
                  <c:v>0.23400000000000001</c:v>
                </c:pt>
                <c:pt idx="1518">
                  <c:v>0.23400000000000001</c:v>
                </c:pt>
                <c:pt idx="1519">
                  <c:v>0.23400000000000001</c:v>
                </c:pt>
                <c:pt idx="1520">
                  <c:v>0.23400000000000001</c:v>
                </c:pt>
                <c:pt idx="1521">
                  <c:v>0.23400000000000001</c:v>
                </c:pt>
                <c:pt idx="1522">
                  <c:v>0.23400000000000001</c:v>
                </c:pt>
                <c:pt idx="1523">
                  <c:v>0.23400000000000001</c:v>
                </c:pt>
                <c:pt idx="1524">
                  <c:v>0.23400000000000001</c:v>
                </c:pt>
                <c:pt idx="1525">
                  <c:v>0.23400000000000001</c:v>
                </c:pt>
                <c:pt idx="1526">
                  <c:v>0.23400000000000001</c:v>
                </c:pt>
                <c:pt idx="1527">
                  <c:v>0.23400000000000001</c:v>
                </c:pt>
                <c:pt idx="1528">
                  <c:v>0.23400000000000001</c:v>
                </c:pt>
                <c:pt idx="1529">
                  <c:v>0.23400000000000001</c:v>
                </c:pt>
                <c:pt idx="1530">
                  <c:v>0.23400000000000001</c:v>
                </c:pt>
                <c:pt idx="1531">
                  <c:v>0.24299999999999999</c:v>
                </c:pt>
                <c:pt idx="1532">
                  <c:v>0.24299999999999999</c:v>
                </c:pt>
                <c:pt idx="1533">
                  <c:v>0.24299999999999999</c:v>
                </c:pt>
                <c:pt idx="1534">
                  <c:v>0.24299999999999999</c:v>
                </c:pt>
                <c:pt idx="1535">
                  <c:v>0.24299999999999999</c:v>
                </c:pt>
                <c:pt idx="1536">
                  <c:v>0.24299999999999999</c:v>
                </c:pt>
                <c:pt idx="1537">
                  <c:v>0.24299999999999999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0.24299999999999999</c:v>
                </c:pt>
                <c:pt idx="1541">
                  <c:v>0.24299999999999999</c:v>
                </c:pt>
                <c:pt idx="1542">
                  <c:v>0.24299999999999999</c:v>
                </c:pt>
                <c:pt idx="1543">
                  <c:v>0.24299999999999999</c:v>
                </c:pt>
                <c:pt idx="1544">
                  <c:v>0.24299999999999999</c:v>
                </c:pt>
                <c:pt idx="1545">
                  <c:v>0.24299999999999999</c:v>
                </c:pt>
                <c:pt idx="1546">
                  <c:v>0.24299999999999999</c:v>
                </c:pt>
                <c:pt idx="1547">
                  <c:v>0.24299999999999999</c:v>
                </c:pt>
                <c:pt idx="1548">
                  <c:v>0.24299999999999999</c:v>
                </c:pt>
                <c:pt idx="1549">
                  <c:v>0.24299999999999999</c:v>
                </c:pt>
                <c:pt idx="1550">
                  <c:v>0.24299999999999999</c:v>
                </c:pt>
                <c:pt idx="1551">
                  <c:v>0.24299999999999999</c:v>
                </c:pt>
                <c:pt idx="1552">
                  <c:v>0.24299999999999999</c:v>
                </c:pt>
                <c:pt idx="1553">
                  <c:v>0.24299999999999999</c:v>
                </c:pt>
                <c:pt idx="1554">
                  <c:v>0.24299999999999999</c:v>
                </c:pt>
                <c:pt idx="1555">
                  <c:v>0.24299999999999999</c:v>
                </c:pt>
                <c:pt idx="1556">
                  <c:v>0.24299999999999999</c:v>
                </c:pt>
                <c:pt idx="1557">
                  <c:v>0.24299999999999999</c:v>
                </c:pt>
                <c:pt idx="1558">
                  <c:v>0.24299999999999999</c:v>
                </c:pt>
                <c:pt idx="1559">
                  <c:v>0.24299999999999999</c:v>
                </c:pt>
                <c:pt idx="1560">
                  <c:v>0.24299999999999999</c:v>
                </c:pt>
                <c:pt idx="1561">
                  <c:v>0.24299999999999999</c:v>
                </c:pt>
                <c:pt idx="1562">
                  <c:v>0.24299999999999999</c:v>
                </c:pt>
                <c:pt idx="1563">
                  <c:v>0.24299999999999999</c:v>
                </c:pt>
                <c:pt idx="1564">
                  <c:v>0.24299999999999999</c:v>
                </c:pt>
                <c:pt idx="1565">
                  <c:v>0.24299999999999999</c:v>
                </c:pt>
                <c:pt idx="1566">
                  <c:v>0.24299999999999999</c:v>
                </c:pt>
                <c:pt idx="1567">
                  <c:v>0.24299999999999999</c:v>
                </c:pt>
                <c:pt idx="1568">
                  <c:v>0.24299999999999999</c:v>
                </c:pt>
                <c:pt idx="1569">
                  <c:v>0.24299999999999999</c:v>
                </c:pt>
                <c:pt idx="1570">
                  <c:v>0.24299999999999999</c:v>
                </c:pt>
                <c:pt idx="1571">
                  <c:v>0.24299999999999999</c:v>
                </c:pt>
                <c:pt idx="1572">
                  <c:v>0.24299999999999999</c:v>
                </c:pt>
                <c:pt idx="1573">
                  <c:v>0.24299999999999999</c:v>
                </c:pt>
                <c:pt idx="1574">
                  <c:v>0.24299999999999999</c:v>
                </c:pt>
                <c:pt idx="1575">
                  <c:v>0.24299999999999999</c:v>
                </c:pt>
                <c:pt idx="1576">
                  <c:v>0.24299999999999999</c:v>
                </c:pt>
                <c:pt idx="1577">
                  <c:v>0.24299999999999999</c:v>
                </c:pt>
                <c:pt idx="1578">
                  <c:v>0.24299999999999999</c:v>
                </c:pt>
                <c:pt idx="1579">
                  <c:v>0.24299999999999999</c:v>
                </c:pt>
                <c:pt idx="1580">
                  <c:v>0.24299999999999999</c:v>
                </c:pt>
                <c:pt idx="1581">
                  <c:v>0.24299999999999999</c:v>
                </c:pt>
                <c:pt idx="1582">
                  <c:v>0.24299999999999999</c:v>
                </c:pt>
                <c:pt idx="1583">
                  <c:v>0.24299999999999999</c:v>
                </c:pt>
                <c:pt idx="1584">
                  <c:v>0.24299999999999999</c:v>
                </c:pt>
                <c:pt idx="1585">
                  <c:v>0.24299999999999999</c:v>
                </c:pt>
                <c:pt idx="1586">
                  <c:v>0.24299999999999999</c:v>
                </c:pt>
                <c:pt idx="1587">
                  <c:v>0.24299999999999999</c:v>
                </c:pt>
                <c:pt idx="1588">
                  <c:v>0.24299999999999999</c:v>
                </c:pt>
                <c:pt idx="1589">
                  <c:v>0.24299999999999999</c:v>
                </c:pt>
                <c:pt idx="1590">
                  <c:v>0.24299999999999999</c:v>
                </c:pt>
                <c:pt idx="1591">
                  <c:v>0.24299999999999999</c:v>
                </c:pt>
                <c:pt idx="1592">
                  <c:v>0.24299999999999999</c:v>
                </c:pt>
                <c:pt idx="1593">
                  <c:v>0.24299999999999999</c:v>
                </c:pt>
                <c:pt idx="1594">
                  <c:v>0.24299999999999999</c:v>
                </c:pt>
                <c:pt idx="1595">
                  <c:v>0.252</c:v>
                </c:pt>
                <c:pt idx="1596">
                  <c:v>0.252</c:v>
                </c:pt>
                <c:pt idx="1597">
                  <c:v>0.252</c:v>
                </c:pt>
                <c:pt idx="1598">
                  <c:v>0.252</c:v>
                </c:pt>
                <c:pt idx="1599">
                  <c:v>0.252</c:v>
                </c:pt>
                <c:pt idx="1600">
                  <c:v>0.252</c:v>
                </c:pt>
                <c:pt idx="1601">
                  <c:v>0.252</c:v>
                </c:pt>
                <c:pt idx="1602">
                  <c:v>0.252</c:v>
                </c:pt>
                <c:pt idx="1603">
                  <c:v>0.252</c:v>
                </c:pt>
                <c:pt idx="1604">
                  <c:v>0.252</c:v>
                </c:pt>
                <c:pt idx="1605">
                  <c:v>0.252</c:v>
                </c:pt>
                <c:pt idx="1606">
                  <c:v>0.252</c:v>
                </c:pt>
                <c:pt idx="1607">
                  <c:v>0.252</c:v>
                </c:pt>
                <c:pt idx="1608">
                  <c:v>0.252</c:v>
                </c:pt>
                <c:pt idx="1609">
                  <c:v>0.252</c:v>
                </c:pt>
                <c:pt idx="1610">
                  <c:v>0.252</c:v>
                </c:pt>
                <c:pt idx="1611">
                  <c:v>0.252</c:v>
                </c:pt>
                <c:pt idx="1612">
                  <c:v>0.252</c:v>
                </c:pt>
                <c:pt idx="1613">
                  <c:v>0.252</c:v>
                </c:pt>
                <c:pt idx="1614">
                  <c:v>0.252</c:v>
                </c:pt>
                <c:pt idx="1615">
                  <c:v>0.252</c:v>
                </c:pt>
                <c:pt idx="1616">
                  <c:v>0.252</c:v>
                </c:pt>
                <c:pt idx="1617">
                  <c:v>0.252</c:v>
                </c:pt>
                <c:pt idx="1618">
                  <c:v>0.252</c:v>
                </c:pt>
                <c:pt idx="1619">
                  <c:v>0.252</c:v>
                </c:pt>
                <c:pt idx="1620">
                  <c:v>0.252</c:v>
                </c:pt>
                <c:pt idx="1621">
                  <c:v>0.252</c:v>
                </c:pt>
                <c:pt idx="1622">
                  <c:v>0.252</c:v>
                </c:pt>
                <c:pt idx="1623">
                  <c:v>0.252</c:v>
                </c:pt>
                <c:pt idx="1624">
                  <c:v>0.252</c:v>
                </c:pt>
                <c:pt idx="1625">
                  <c:v>0.252</c:v>
                </c:pt>
                <c:pt idx="1626">
                  <c:v>0.252</c:v>
                </c:pt>
                <c:pt idx="1627">
                  <c:v>0.252</c:v>
                </c:pt>
                <c:pt idx="1628">
                  <c:v>0.252</c:v>
                </c:pt>
                <c:pt idx="1629">
                  <c:v>0.252</c:v>
                </c:pt>
                <c:pt idx="1630">
                  <c:v>0.252</c:v>
                </c:pt>
                <c:pt idx="1631">
                  <c:v>0.252</c:v>
                </c:pt>
                <c:pt idx="1632">
                  <c:v>0.252</c:v>
                </c:pt>
                <c:pt idx="1633">
                  <c:v>0.252</c:v>
                </c:pt>
                <c:pt idx="1634">
                  <c:v>0.252</c:v>
                </c:pt>
                <c:pt idx="1635">
                  <c:v>0.252</c:v>
                </c:pt>
                <c:pt idx="1636">
                  <c:v>0.252</c:v>
                </c:pt>
                <c:pt idx="1637">
                  <c:v>0.252</c:v>
                </c:pt>
                <c:pt idx="1638">
                  <c:v>0.252</c:v>
                </c:pt>
                <c:pt idx="1639">
                  <c:v>0.252</c:v>
                </c:pt>
                <c:pt idx="1640">
                  <c:v>0.252</c:v>
                </c:pt>
                <c:pt idx="1641">
                  <c:v>0.252</c:v>
                </c:pt>
                <c:pt idx="1642">
                  <c:v>0.252</c:v>
                </c:pt>
                <c:pt idx="1643">
                  <c:v>0.252</c:v>
                </c:pt>
                <c:pt idx="1644">
                  <c:v>0.252</c:v>
                </c:pt>
                <c:pt idx="1645">
                  <c:v>0.252</c:v>
                </c:pt>
                <c:pt idx="1646">
                  <c:v>0.252</c:v>
                </c:pt>
                <c:pt idx="1647">
                  <c:v>0.252</c:v>
                </c:pt>
                <c:pt idx="1648">
                  <c:v>0.252</c:v>
                </c:pt>
                <c:pt idx="1649">
                  <c:v>0.252</c:v>
                </c:pt>
                <c:pt idx="1650">
                  <c:v>0.252</c:v>
                </c:pt>
                <c:pt idx="1651">
                  <c:v>0.252</c:v>
                </c:pt>
                <c:pt idx="1652">
                  <c:v>0.252</c:v>
                </c:pt>
                <c:pt idx="1653">
                  <c:v>0.252</c:v>
                </c:pt>
                <c:pt idx="1654">
                  <c:v>0.252</c:v>
                </c:pt>
                <c:pt idx="1655">
                  <c:v>0.252</c:v>
                </c:pt>
                <c:pt idx="1656">
                  <c:v>0.26100000000000001</c:v>
                </c:pt>
                <c:pt idx="1657">
                  <c:v>0.26100000000000001</c:v>
                </c:pt>
                <c:pt idx="1658">
                  <c:v>0.26100000000000001</c:v>
                </c:pt>
                <c:pt idx="1659">
                  <c:v>0.26100000000000001</c:v>
                </c:pt>
                <c:pt idx="1660">
                  <c:v>0.26100000000000001</c:v>
                </c:pt>
                <c:pt idx="1661">
                  <c:v>0.26100000000000001</c:v>
                </c:pt>
                <c:pt idx="1662">
                  <c:v>0.26100000000000001</c:v>
                </c:pt>
                <c:pt idx="1663">
                  <c:v>0.26100000000000001</c:v>
                </c:pt>
                <c:pt idx="1664">
                  <c:v>0.26100000000000001</c:v>
                </c:pt>
                <c:pt idx="1665">
                  <c:v>0.26100000000000001</c:v>
                </c:pt>
                <c:pt idx="1666">
                  <c:v>0.26100000000000001</c:v>
                </c:pt>
                <c:pt idx="1667">
                  <c:v>0.26100000000000001</c:v>
                </c:pt>
                <c:pt idx="1668">
                  <c:v>0.26100000000000001</c:v>
                </c:pt>
                <c:pt idx="1669">
                  <c:v>0.26100000000000001</c:v>
                </c:pt>
                <c:pt idx="1670">
                  <c:v>0.26100000000000001</c:v>
                </c:pt>
                <c:pt idx="1671">
                  <c:v>0.26100000000000001</c:v>
                </c:pt>
                <c:pt idx="1672">
                  <c:v>0.26100000000000001</c:v>
                </c:pt>
                <c:pt idx="1673">
                  <c:v>0.26100000000000001</c:v>
                </c:pt>
                <c:pt idx="1674">
                  <c:v>0.26100000000000001</c:v>
                </c:pt>
                <c:pt idx="1675">
                  <c:v>0.26100000000000001</c:v>
                </c:pt>
                <c:pt idx="1676">
                  <c:v>0.26100000000000001</c:v>
                </c:pt>
                <c:pt idx="1677">
                  <c:v>0.26100000000000001</c:v>
                </c:pt>
                <c:pt idx="1678">
                  <c:v>0.26100000000000001</c:v>
                </c:pt>
                <c:pt idx="1679">
                  <c:v>0.26100000000000001</c:v>
                </c:pt>
                <c:pt idx="1680">
                  <c:v>0.26100000000000001</c:v>
                </c:pt>
                <c:pt idx="1681">
                  <c:v>0.26100000000000001</c:v>
                </c:pt>
                <c:pt idx="1682">
                  <c:v>0.26100000000000001</c:v>
                </c:pt>
                <c:pt idx="1683">
                  <c:v>0.26100000000000001</c:v>
                </c:pt>
                <c:pt idx="1684">
                  <c:v>0.26100000000000001</c:v>
                </c:pt>
                <c:pt idx="1685">
                  <c:v>0.26100000000000001</c:v>
                </c:pt>
                <c:pt idx="1686">
                  <c:v>0.26100000000000001</c:v>
                </c:pt>
                <c:pt idx="1687">
                  <c:v>0.26100000000000001</c:v>
                </c:pt>
                <c:pt idx="1688">
                  <c:v>0.26100000000000001</c:v>
                </c:pt>
                <c:pt idx="1689">
                  <c:v>0.26100000000000001</c:v>
                </c:pt>
                <c:pt idx="1690">
                  <c:v>0.26100000000000001</c:v>
                </c:pt>
                <c:pt idx="1691">
                  <c:v>0.26100000000000001</c:v>
                </c:pt>
                <c:pt idx="1692">
                  <c:v>0.26100000000000001</c:v>
                </c:pt>
                <c:pt idx="1693">
                  <c:v>0.26100000000000001</c:v>
                </c:pt>
                <c:pt idx="1694">
                  <c:v>0.26100000000000001</c:v>
                </c:pt>
                <c:pt idx="1695">
                  <c:v>0.26100000000000001</c:v>
                </c:pt>
                <c:pt idx="1696">
                  <c:v>0.26100000000000001</c:v>
                </c:pt>
                <c:pt idx="1697">
                  <c:v>0.26100000000000001</c:v>
                </c:pt>
                <c:pt idx="1698">
                  <c:v>0.26100000000000001</c:v>
                </c:pt>
                <c:pt idx="1699">
                  <c:v>0.26100000000000001</c:v>
                </c:pt>
                <c:pt idx="1700">
                  <c:v>0.26100000000000001</c:v>
                </c:pt>
                <c:pt idx="1701">
                  <c:v>0.26100000000000001</c:v>
                </c:pt>
                <c:pt idx="1702">
                  <c:v>0.26100000000000001</c:v>
                </c:pt>
                <c:pt idx="1703">
                  <c:v>0.26100000000000001</c:v>
                </c:pt>
                <c:pt idx="1704">
                  <c:v>0.26100000000000001</c:v>
                </c:pt>
                <c:pt idx="1705">
                  <c:v>0.26100000000000001</c:v>
                </c:pt>
                <c:pt idx="1706">
                  <c:v>0.26100000000000001</c:v>
                </c:pt>
                <c:pt idx="1707">
                  <c:v>0.26100000000000001</c:v>
                </c:pt>
                <c:pt idx="1708">
                  <c:v>0.26100000000000001</c:v>
                </c:pt>
                <c:pt idx="1709">
                  <c:v>0.26100000000000001</c:v>
                </c:pt>
                <c:pt idx="1710">
                  <c:v>0.26100000000000001</c:v>
                </c:pt>
                <c:pt idx="1711">
                  <c:v>0.26100000000000001</c:v>
                </c:pt>
                <c:pt idx="1712">
                  <c:v>0.26100000000000001</c:v>
                </c:pt>
                <c:pt idx="1713">
                  <c:v>0.26100000000000001</c:v>
                </c:pt>
                <c:pt idx="1714">
                  <c:v>0.26100000000000001</c:v>
                </c:pt>
                <c:pt idx="1715">
                  <c:v>0.26100000000000001</c:v>
                </c:pt>
                <c:pt idx="1716">
                  <c:v>0.26100000000000001</c:v>
                </c:pt>
                <c:pt idx="1717">
                  <c:v>0.26100000000000001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0.27900000000000003</c:v>
                </c:pt>
                <c:pt idx="1787">
                  <c:v>0.27900000000000003</c:v>
                </c:pt>
                <c:pt idx="1788">
                  <c:v>0.27900000000000003</c:v>
                </c:pt>
                <c:pt idx="1789">
                  <c:v>0.27900000000000003</c:v>
                </c:pt>
                <c:pt idx="1790">
                  <c:v>0.27900000000000003</c:v>
                </c:pt>
                <c:pt idx="1791">
                  <c:v>0.27900000000000003</c:v>
                </c:pt>
                <c:pt idx="1792">
                  <c:v>0.27900000000000003</c:v>
                </c:pt>
                <c:pt idx="1793">
                  <c:v>0.27900000000000003</c:v>
                </c:pt>
                <c:pt idx="1794">
                  <c:v>0.27900000000000003</c:v>
                </c:pt>
                <c:pt idx="1795">
                  <c:v>0.27900000000000003</c:v>
                </c:pt>
                <c:pt idx="1796">
                  <c:v>0.27900000000000003</c:v>
                </c:pt>
                <c:pt idx="1797">
                  <c:v>0.27900000000000003</c:v>
                </c:pt>
                <c:pt idx="1798">
                  <c:v>0.27900000000000003</c:v>
                </c:pt>
                <c:pt idx="1799">
                  <c:v>0.27900000000000003</c:v>
                </c:pt>
                <c:pt idx="1800">
                  <c:v>0.27900000000000003</c:v>
                </c:pt>
                <c:pt idx="1801">
                  <c:v>0.27900000000000003</c:v>
                </c:pt>
                <c:pt idx="1802">
                  <c:v>0.27900000000000003</c:v>
                </c:pt>
                <c:pt idx="1803">
                  <c:v>0.27900000000000003</c:v>
                </c:pt>
                <c:pt idx="1804">
                  <c:v>0.27900000000000003</c:v>
                </c:pt>
                <c:pt idx="1805">
                  <c:v>0.27900000000000003</c:v>
                </c:pt>
                <c:pt idx="1806">
                  <c:v>0.27900000000000003</c:v>
                </c:pt>
                <c:pt idx="1807">
                  <c:v>0.27900000000000003</c:v>
                </c:pt>
                <c:pt idx="1808">
                  <c:v>0.27900000000000003</c:v>
                </c:pt>
                <c:pt idx="1809">
                  <c:v>0.27900000000000003</c:v>
                </c:pt>
                <c:pt idx="1810">
                  <c:v>0.27900000000000003</c:v>
                </c:pt>
                <c:pt idx="1811">
                  <c:v>0.27900000000000003</c:v>
                </c:pt>
                <c:pt idx="1812">
                  <c:v>0.27900000000000003</c:v>
                </c:pt>
                <c:pt idx="1813">
                  <c:v>0.27900000000000003</c:v>
                </c:pt>
                <c:pt idx="1814">
                  <c:v>0.27900000000000003</c:v>
                </c:pt>
                <c:pt idx="1815">
                  <c:v>0.27900000000000003</c:v>
                </c:pt>
                <c:pt idx="1816">
                  <c:v>0.27900000000000003</c:v>
                </c:pt>
                <c:pt idx="1817">
                  <c:v>0.27900000000000003</c:v>
                </c:pt>
                <c:pt idx="1818">
                  <c:v>0.27900000000000003</c:v>
                </c:pt>
                <c:pt idx="1819">
                  <c:v>0.27900000000000003</c:v>
                </c:pt>
                <c:pt idx="1820">
                  <c:v>0.27900000000000003</c:v>
                </c:pt>
                <c:pt idx="1821">
                  <c:v>0.27900000000000003</c:v>
                </c:pt>
                <c:pt idx="1822">
                  <c:v>0.27900000000000003</c:v>
                </c:pt>
                <c:pt idx="1823">
                  <c:v>0.27900000000000003</c:v>
                </c:pt>
                <c:pt idx="1824">
                  <c:v>0.27900000000000003</c:v>
                </c:pt>
                <c:pt idx="1825">
                  <c:v>0.27900000000000003</c:v>
                </c:pt>
                <c:pt idx="1826">
                  <c:v>0.27900000000000003</c:v>
                </c:pt>
                <c:pt idx="1827">
                  <c:v>0.27900000000000003</c:v>
                </c:pt>
                <c:pt idx="1828">
                  <c:v>0.27900000000000003</c:v>
                </c:pt>
                <c:pt idx="1829">
                  <c:v>0.27900000000000003</c:v>
                </c:pt>
                <c:pt idx="1830">
                  <c:v>0.27900000000000003</c:v>
                </c:pt>
                <c:pt idx="1831">
                  <c:v>0.27900000000000003</c:v>
                </c:pt>
                <c:pt idx="1832">
                  <c:v>0.27900000000000003</c:v>
                </c:pt>
                <c:pt idx="1833">
                  <c:v>0.27900000000000003</c:v>
                </c:pt>
                <c:pt idx="1834">
                  <c:v>0.27900000000000003</c:v>
                </c:pt>
                <c:pt idx="1835">
                  <c:v>0.27900000000000003</c:v>
                </c:pt>
                <c:pt idx="1836">
                  <c:v>0.27900000000000003</c:v>
                </c:pt>
                <c:pt idx="1837">
                  <c:v>0.27900000000000003</c:v>
                </c:pt>
                <c:pt idx="1838">
                  <c:v>0.27900000000000003</c:v>
                </c:pt>
                <c:pt idx="1839">
                  <c:v>0.27900000000000003</c:v>
                </c:pt>
                <c:pt idx="1840">
                  <c:v>0.27900000000000003</c:v>
                </c:pt>
                <c:pt idx="1841">
                  <c:v>0.27900000000000003</c:v>
                </c:pt>
                <c:pt idx="1842">
                  <c:v>0.27900000000000003</c:v>
                </c:pt>
                <c:pt idx="1843">
                  <c:v>0.27900000000000003</c:v>
                </c:pt>
                <c:pt idx="1844">
                  <c:v>0.27900000000000003</c:v>
                </c:pt>
                <c:pt idx="1845">
                  <c:v>0.27900000000000003</c:v>
                </c:pt>
                <c:pt idx="1846">
                  <c:v>0.27900000000000003</c:v>
                </c:pt>
                <c:pt idx="1847">
                  <c:v>0.27900000000000003</c:v>
                </c:pt>
                <c:pt idx="1848">
                  <c:v>0.27900000000000003</c:v>
                </c:pt>
                <c:pt idx="1849">
                  <c:v>0.27900000000000003</c:v>
                </c:pt>
                <c:pt idx="1850">
                  <c:v>0.27900000000000003</c:v>
                </c:pt>
                <c:pt idx="1851">
                  <c:v>0.27900000000000003</c:v>
                </c:pt>
                <c:pt idx="1852">
                  <c:v>0.27900000000000003</c:v>
                </c:pt>
                <c:pt idx="1853">
                  <c:v>0.27900000000000003</c:v>
                </c:pt>
                <c:pt idx="1854">
                  <c:v>0.27900000000000003</c:v>
                </c:pt>
                <c:pt idx="1855">
                  <c:v>0.27900000000000003</c:v>
                </c:pt>
                <c:pt idx="1856">
                  <c:v>0.27900000000000003</c:v>
                </c:pt>
                <c:pt idx="1857">
                  <c:v>0.27900000000000003</c:v>
                </c:pt>
                <c:pt idx="1858">
                  <c:v>0.27900000000000003</c:v>
                </c:pt>
                <c:pt idx="1859">
                  <c:v>0.27900000000000003</c:v>
                </c:pt>
                <c:pt idx="1860">
                  <c:v>0.27900000000000003</c:v>
                </c:pt>
                <c:pt idx="1861">
                  <c:v>0.27900000000000003</c:v>
                </c:pt>
                <c:pt idx="1862">
                  <c:v>0.27900000000000003</c:v>
                </c:pt>
                <c:pt idx="1863">
                  <c:v>0.27900000000000003</c:v>
                </c:pt>
                <c:pt idx="1864">
                  <c:v>0.27900000000000003</c:v>
                </c:pt>
                <c:pt idx="1865">
                  <c:v>0.28799999999999998</c:v>
                </c:pt>
                <c:pt idx="1866">
                  <c:v>0.28799999999999998</c:v>
                </c:pt>
                <c:pt idx="1867">
                  <c:v>0.28799999999999998</c:v>
                </c:pt>
                <c:pt idx="1868">
                  <c:v>0.28799999999999998</c:v>
                </c:pt>
                <c:pt idx="1869">
                  <c:v>0.28799999999999998</c:v>
                </c:pt>
                <c:pt idx="1870">
                  <c:v>0.28799999999999998</c:v>
                </c:pt>
                <c:pt idx="1871">
                  <c:v>0.28799999999999998</c:v>
                </c:pt>
                <c:pt idx="1872">
                  <c:v>0.28799999999999998</c:v>
                </c:pt>
                <c:pt idx="1873">
                  <c:v>0.28799999999999998</c:v>
                </c:pt>
                <c:pt idx="1874">
                  <c:v>0.28799999999999998</c:v>
                </c:pt>
                <c:pt idx="1875">
                  <c:v>0.28799999999999998</c:v>
                </c:pt>
                <c:pt idx="1876">
                  <c:v>0.28799999999999998</c:v>
                </c:pt>
                <c:pt idx="1877">
                  <c:v>0.28799999999999998</c:v>
                </c:pt>
                <c:pt idx="1878">
                  <c:v>0.28799999999999998</c:v>
                </c:pt>
                <c:pt idx="1879">
                  <c:v>0.28799999999999998</c:v>
                </c:pt>
                <c:pt idx="1880">
                  <c:v>0.28799999999999998</c:v>
                </c:pt>
                <c:pt idx="1881">
                  <c:v>0.28799999999999998</c:v>
                </c:pt>
                <c:pt idx="1882">
                  <c:v>0.28799999999999998</c:v>
                </c:pt>
                <c:pt idx="1883">
                  <c:v>0.28799999999999998</c:v>
                </c:pt>
                <c:pt idx="1884">
                  <c:v>0.28799999999999998</c:v>
                </c:pt>
                <c:pt idx="1885">
                  <c:v>0.28799999999999998</c:v>
                </c:pt>
                <c:pt idx="1886">
                  <c:v>0.28799999999999998</c:v>
                </c:pt>
                <c:pt idx="1887">
                  <c:v>0.28799999999999998</c:v>
                </c:pt>
                <c:pt idx="1888">
                  <c:v>0.28799999999999998</c:v>
                </c:pt>
                <c:pt idx="1889">
                  <c:v>0.28799999999999998</c:v>
                </c:pt>
                <c:pt idx="1890">
                  <c:v>0.28799999999999998</c:v>
                </c:pt>
                <c:pt idx="1891">
                  <c:v>0.28799999999999998</c:v>
                </c:pt>
                <c:pt idx="1892">
                  <c:v>0.28799999999999998</c:v>
                </c:pt>
                <c:pt idx="1893">
                  <c:v>0.28799999999999998</c:v>
                </c:pt>
                <c:pt idx="1894">
                  <c:v>0.28799999999999998</c:v>
                </c:pt>
                <c:pt idx="1895">
                  <c:v>0.28799999999999998</c:v>
                </c:pt>
                <c:pt idx="1896">
                  <c:v>0.28799999999999998</c:v>
                </c:pt>
                <c:pt idx="1897">
                  <c:v>0.28799999999999998</c:v>
                </c:pt>
                <c:pt idx="1898">
                  <c:v>0.28799999999999998</c:v>
                </c:pt>
                <c:pt idx="1899">
                  <c:v>0.28799999999999998</c:v>
                </c:pt>
                <c:pt idx="1900">
                  <c:v>0.28799999999999998</c:v>
                </c:pt>
                <c:pt idx="1901">
                  <c:v>0.28799999999999998</c:v>
                </c:pt>
                <c:pt idx="1902">
                  <c:v>0.28799999999999998</c:v>
                </c:pt>
                <c:pt idx="1903">
                  <c:v>0.28799999999999998</c:v>
                </c:pt>
                <c:pt idx="1904">
                  <c:v>0.28799999999999998</c:v>
                </c:pt>
                <c:pt idx="1905">
                  <c:v>0.28799999999999998</c:v>
                </c:pt>
                <c:pt idx="1906">
                  <c:v>0.28799999999999998</c:v>
                </c:pt>
                <c:pt idx="1907">
                  <c:v>0.28799999999999998</c:v>
                </c:pt>
                <c:pt idx="1908">
                  <c:v>0.28799999999999998</c:v>
                </c:pt>
                <c:pt idx="1909">
                  <c:v>0.28799999999999998</c:v>
                </c:pt>
                <c:pt idx="1910">
                  <c:v>0.28799999999999998</c:v>
                </c:pt>
                <c:pt idx="1911">
                  <c:v>0.28799999999999998</c:v>
                </c:pt>
                <c:pt idx="1912">
                  <c:v>0.28799999999999998</c:v>
                </c:pt>
                <c:pt idx="1913">
                  <c:v>0.28799999999999998</c:v>
                </c:pt>
                <c:pt idx="1914">
                  <c:v>0.28799999999999998</c:v>
                </c:pt>
                <c:pt idx="1915">
                  <c:v>0.28799999999999998</c:v>
                </c:pt>
                <c:pt idx="1916">
                  <c:v>0.28799999999999998</c:v>
                </c:pt>
                <c:pt idx="1917">
                  <c:v>0.28799999999999998</c:v>
                </c:pt>
                <c:pt idx="1918">
                  <c:v>0.28799999999999998</c:v>
                </c:pt>
                <c:pt idx="1919">
                  <c:v>0.28799999999999998</c:v>
                </c:pt>
                <c:pt idx="1920">
                  <c:v>0.28799999999999998</c:v>
                </c:pt>
                <c:pt idx="1921">
                  <c:v>0.28799999999999998</c:v>
                </c:pt>
                <c:pt idx="1922">
                  <c:v>0.28799999999999998</c:v>
                </c:pt>
                <c:pt idx="1923">
                  <c:v>0.28799999999999998</c:v>
                </c:pt>
                <c:pt idx="1924">
                  <c:v>0.29699999999999999</c:v>
                </c:pt>
                <c:pt idx="1925">
                  <c:v>0.29699999999999999</c:v>
                </c:pt>
                <c:pt idx="1926">
                  <c:v>0.29699999999999999</c:v>
                </c:pt>
                <c:pt idx="1927">
                  <c:v>0.29699999999999999</c:v>
                </c:pt>
                <c:pt idx="1928">
                  <c:v>0.29699999999999999</c:v>
                </c:pt>
                <c:pt idx="1929">
                  <c:v>0.29699999999999999</c:v>
                </c:pt>
                <c:pt idx="1930">
                  <c:v>0.29699999999999999</c:v>
                </c:pt>
                <c:pt idx="1931">
                  <c:v>0.29699999999999999</c:v>
                </c:pt>
                <c:pt idx="1932">
                  <c:v>0.29699999999999999</c:v>
                </c:pt>
                <c:pt idx="1933">
                  <c:v>0.29699999999999999</c:v>
                </c:pt>
                <c:pt idx="1934">
                  <c:v>0.29699999999999999</c:v>
                </c:pt>
                <c:pt idx="1935">
                  <c:v>0.29699999999999999</c:v>
                </c:pt>
                <c:pt idx="1936">
                  <c:v>0.29699999999999999</c:v>
                </c:pt>
                <c:pt idx="1937">
                  <c:v>0.29699999999999999</c:v>
                </c:pt>
                <c:pt idx="1938">
                  <c:v>0.29699999999999999</c:v>
                </c:pt>
                <c:pt idx="1939">
                  <c:v>0.29699999999999999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0.29699999999999999</c:v>
                </c:pt>
                <c:pt idx="1948">
                  <c:v>0.29699999999999999</c:v>
                </c:pt>
                <c:pt idx="1949">
                  <c:v>0.29699999999999999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0.29699999999999999</c:v>
                </c:pt>
                <c:pt idx="1956">
                  <c:v>0.29699999999999999</c:v>
                </c:pt>
                <c:pt idx="1957">
                  <c:v>0.29699999999999999</c:v>
                </c:pt>
                <c:pt idx="1958">
                  <c:v>0.29699999999999999</c:v>
                </c:pt>
                <c:pt idx="1959">
                  <c:v>0.29699999999999999</c:v>
                </c:pt>
                <c:pt idx="1960">
                  <c:v>0.29699999999999999</c:v>
                </c:pt>
                <c:pt idx="1961">
                  <c:v>0.29699999999999999</c:v>
                </c:pt>
                <c:pt idx="1962">
                  <c:v>0.29699999999999999</c:v>
                </c:pt>
                <c:pt idx="1963">
                  <c:v>0.29699999999999999</c:v>
                </c:pt>
                <c:pt idx="1964">
                  <c:v>0.29699999999999999</c:v>
                </c:pt>
                <c:pt idx="1965">
                  <c:v>0.29699999999999999</c:v>
                </c:pt>
                <c:pt idx="1966">
                  <c:v>0.29699999999999999</c:v>
                </c:pt>
                <c:pt idx="1967">
                  <c:v>0.29699999999999999</c:v>
                </c:pt>
                <c:pt idx="1968">
                  <c:v>0.29699999999999999</c:v>
                </c:pt>
                <c:pt idx="1969">
                  <c:v>0.29699999999999999</c:v>
                </c:pt>
                <c:pt idx="1970">
                  <c:v>0.29699999999999999</c:v>
                </c:pt>
                <c:pt idx="1971">
                  <c:v>0.29699999999999999</c:v>
                </c:pt>
                <c:pt idx="1972">
                  <c:v>0.29699999999999999</c:v>
                </c:pt>
                <c:pt idx="1973">
                  <c:v>0.29699999999999999</c:v>
                </c:pt>
                <c:pt idx="1974">
                  <c:v>0.29699999999999999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0.29699999999999999</c:v>
                </c:pt>
                <c:pt idx="1978">
                  <c:v>0.29699999999999999</c:v>
                </c:pt>
                <c:pt idx="1979">
                  <c:v>0.29699999999999999</c:v>
                </c:pt>
                <c:pt idx="1980">
                  <c:v>0.29699999999999999</c:v>
                </c:pt>
                <c:pt idx="1981">
                  <c:v>0.30599999999999999</c:v>
                </c:pt>
                <c:pt idx="1982">
                  <c:v>0.30599999999999999</c:v>
                </c:pt>
                <c:pt idx="1983">
                  <c:v>0.30599999999999999</c:v>
                </c:pt>
                <c:pt idx="1984">
                  <c:v>0.30599999999999999</c:v>
                </c:pt>
                <c:pt idx="1985">
                  <c:v>0.30599999999999999</c:v>
                </c:pt>
                <c:pt idx="1986">
                  <c:v>0.30599999999999999</c:v>
                </c:pt>
                <c:pt idx="1987">
                  <c:v>0.30599999999999999</c:v>
                </c:pt>
                <c:pt idx="1988">
                  <c:v>0.30599999999999999</c:v>
                </c:pt>
                <c:pt idx="1989">
                  <c:v>0.30599999999999999</c:v>
                </c:pt>
                <c:pt idx="1990">
                  <c:v>0.30599999999999999</c:v>
                </c:pt>
                <c:pt idx="1991">
                  <c:v>0.30599999999999999</c:v>
                </c:pt>
                <c:pt idx="1992">
                  <c:v>0.30599999999999999</c:v>
                </c:pt>
                <c:pt idx="1993">
                  <c:v>0.30599999999999999</c:v>
                </c:pt>
                <c:pt idx="1994">
                  <c:v>0.30599999999999999</c:v>
                </c:pt>
                <c:pt idx="1995">
                  <c:v>0.30599999999999999</c:v>
                </c:pt>
                <c:pt idx="1996">
                  <c:v>0.30599999999999999</c:v>
                </c:pt>
                <c:pt idx="1997">
                  <c:v>0.30599999999999999</c:v>
                </c:pt>
                <c:pt idx="1998">
                  <c:v>0.30599999999999999</c:v>
                </c:pt>
                <c:pt idx="1999">
                  <c:v>0.30599999999999999</c:v>
                </c:pt>
                <c:pt idx="2000">
                  <c:v>0.30599999999999999</c:v>
                </c:pt>
                <c:pt idx="2001">
                  <c:v>0.30599999999999999</c:v>
                </c:pt>
                <c:pt idx="2002">
                  <c:v>0.30599999999999999</c:v>
                </c:pt>
                <c:pt idx="2003">
                  <c:v>0.30599999999999999</c:v>
                </c:pt>
                <c:pt idx="2004">
                  <c:v>0.30599999999999999</c:v>
                </c:pt>
                <c:pt idx="2005">
                  <c:v>0.30599999999999999</c:v>
                </c:pt>
                <c:pt idx="2006">
                  <c:v>0.30599999999999999</c:v>
                </c:pt>
                <c:pt idx="2007">
                  <c:v>0.30599999999999999</c:v>
                </c:pt>
                <c:pt idx="2008">
                  <c:v>0.30599999999999999</c:v>
                </c:pt>
                <c:pt idx="2009">
                  <c:v>0.30599999999999999</c:v>
                </c:pt>
                <c:pt idx="2010">
                  <c:v>0.30599999999999999</c:v>
                </c:pt>
                <c:pt idx="2011">
                  <c:v>0.30599999999999999</c:v>
                </c:pt>
                <c:pt idx="2012">
                  <c:v>0.30599999999999999</c:v>
                </c:pt>
                <c:pt idx="2013">
                  <c:v>0.30599999999999999</c:v>
                </c:pt>
                <c:pt idx="2014">
                  <c:v>0.30599999999999999</c:v>
                </c:pt>
                <c:pt idx="2015">
                  <c:v>0.30599999999999999</c:v>
                </c:pt>
                <c:pt idx="2016">
                  <c:v>0.30599999999999999</c:v>
                </c:pt>
                <c:pt idx="2017">
                  <c:v>0.30599999999999999</c:v>
                </c:pt>
                <c:pt idx="2018">
                  <c:v>0.30599999999999999</c:v>
                </c:pt>
                <c:pt idx="2019">
                  <c:v>0.30599999999999999</c:v>
                </c:pt>
                <c:pt idx="2020">
                  <c:v>0.30599999999999999</c:v>
                </c:pt>
                <c:pt idx="2021">
                  <c:v>0.30599999999999999</c:v>
                </c:pt>
                <c:pt idx="2022">
                  <c:v>0.30599999999999999</c:v>
                </c:pt>
                <c:pt idx="2023">
                  <c:v>0.30599999999999999</c:v>
                </c:pt>
                <c:pt idx="2024">
                  <c:v>0.30599999999999999</c:v>
                </c:pt>
                <c:pt idx="2025">
                  <c:v>0.30599999999999999</c:v>
                </c:pt>
                <c:pt idx="2026">
                  <c:v>0.30599999999999999</c:v>
                </c:pt>
                <c:pt idx="2027">
                  <c:v>0.30599999999999999</c:v>
                </c:pt>
                <c:pt idx="2028">
                  <c:v>0.30599999999999999</c:v>
                </c:pt>
                <c:pt idx="2029">
                  <c:v>0.30599999999999999</c:v>
                </c:pt>
                <c:pt idx="2030">
                  <c:v>0.30599999999999999</c:v>
                </c:pt>
                <c:pt idx="2031">
                  <c:v>0.30599999999999999</c:v>
                </c:pt>
                <c:pt idx="2032">
                  <c:v>0.30599999999999999</c:v>
                </c:pt>
                <c:pt idx="2033">
                  <c:v>0.30599999999999999</c:v>
                </c:pt>
                <c:pt idx="2034">
                  <c:v>0.30599999999999999</c:v>
                </c:pt>
                <c:pt idx="2035">
                  <c:v>0.30599999999999999</c:v>
                </c:pt>
                <c:pt idx="2036">
                  <c:v>0.30599999999999999</c:v>
                </c:pt>
                <c:pt idx="2037">
                  <c:v>0.30599999999999999</c:v>
                </c:pt>
                <c:pt idx="2038">
                  <c:v>0.30599999999999999</c:v>
                </c:pt>
                <c:pt idx="2039">
                  <c:v>0.30599999999999999</c:v>
                </c:pt>
                <c:pt idx="2040">
                  <c:v>0.30599999999999999</c:v>
                </c:pt>
                <c:pt idx="2041">
                  <c:v>0.30599999999999999</c:v>
                </c:pt>
                <c:pt idx="2042">
                  <c:v>0.30599999999999999</c:v>
                </c:pt>
                <c:pt idx="2043">
                  <c:v>0.30599999999999999</c:v>
                </c:pt>
                <c:pt idx="2044">
                  <c:v>0.30599999999999999</c:v>
                </c:pt>
                <c:pt idx="2045">
                  <c:v>0.30599999999999999</c:v>
                </c:pt>
                <c:pt idx="2046">
                  <c:v>0.30599999999999999</c:v>
                </c:pt>
                <c:pt idx="2047">
                  <c:v>0.30599999999999999</c:v>
                </c:pt>
                <c:pt idx="2048">
                  <c:v>0.315</c:v>
                </c:pt>
                <c:pt idx="2049">
                  <c:v>0.315</c:v>
                </c:pt>
                <c:pt idx="2050">
                  <c:v>0.315</c:v>
                </c:pt>
                <c:pt idx="2051">
                  <c:v>0.315</c:v>
                </c:pt>
                <c:pt idx="2052">
                  <c:v>0.315</c:v>
                </c:pt>
                <c:pt idx="2053">
                  <c:v>0.315</c:v>
                </c:pt>
                <c:pt idx="2054">
                  <c:v>0.315</c:v>
                </c:pt>
                <c:pt idx="2055">
                  <c:v>0.315</c:v>
                </c:pt>
                <c:pt idx="2056">
                  <c:v>0.315</c:v>
                </c:pt>
                <c:pt idx="2057">
                  <c:v>0.315</c:v>
                </c:pt>
                <c:pt idx="2058">
                  <c:v>0.315</c:v>
                </c:pt>
                <c:pt idx="2059">
                  <c:v>0.315</c:v>
                </c:pt>
                <c:pt idx="2060">
                  <c:v>0.315</c:v>
                </c:pt>
                <c:pt idx="2061">
                  <c:v>0.315</c:v>
                </c:pt>
                <c:pt idx="2062">
                  <c:v>0.315</c:v>
                </c:pt>
                <c:pt idx="2063">
                  <c:v>0.315</c:v>
                </c:pt>
                <c:pt idx="2064">
                  <c:v>0.315</c:v>
                </c:pt>
                <c:pt idx="2065">
                  <c:v>0.315</c:v>
                </c:pt>
                <c:pt idx="2066">
                  <c:v>0.315</c:v>
                </c:pt>
                <c:pt idx="2067">
                  <c:v>0.315</c:v>
                </c:pt>
                <c:pt idx="2068">
                  <c:v>0.315</c:v>
                </c:pt>
                <c:pt idx="2069">
                  <c:v>0.315</c:v>
                </c:pt>
                <c:pt idx="2070">
                  <c:v>0.315</c:v>
                </c:pt>
                <c:pt idx="2071">
                  <c:v>0.315</c:v>
                </c:pt>
                <c:pt idx="2072">
                  <c:v>0.315</c:v>
                </c:pt>
                <c:pt idx="2073">
                  <c:v>0.315</c:v>
                </c:pt>
                <c:pt idx="2074">
                  <c:v>0.315</c:v>
                </c:pt>
                <c:pt idx="2075">
                  <c:v>0.315</c:v>
                </c:pt>
                <c:pt idx="2076">
                  <c:v>0.315</c:v>
                </c:pt>
                <c:pt idx="2077">
                  <c:v>0.315</c:v>
                </c:pt>
                <c:pt idx="2078">
                  <c:v>0.315</c:v>
                </c:pt>
                <c:pt idx="2079">
                  <c:v>0.315</c:v>
                </c:pt>
                <c:pt idx="2080">
                  <c:v>0.315</c:v>
                </c:pt>
                <c:pt idx="2081">
                  <c:v>0.315</c:v>
                </c:pt>
                <c:pt idx="2082">
                  <c:v>0.315</c:v>
                </c:pt>
                <c:pt idx="2083">
                  <c:v>0.315</c:v>
                </c:pt>
                <c:pt idx="2084">
                  <c:v>0.315</c:v>
                </c:pt>
                <c:pt idx="2085">
                  <c:v>0.315</c:v>
                </c:pt>
                <c:pt idx="2086">
                  <c:v>0.315</c:v>
                </c:pt>
                <c:pt idx="2087">
                  <c:v>0.315</c:v>
                </c:pt>
                <c:pt idx="2088">
                  <c:v>0.315</c:v>
                </c:pt>
                <c:pt idx="2089">
                  <c:v>0.315</c:v>
                </c:pt>
                <c:pt idx="2090">
                  <c:v>0.315</c:v>
                </c:pt>
                <c:pt idx="2091">
                  <c:v>0.315</c:v>
                </c:pt>
                <c:pt idx="2092">
                  <c:v>0.315</c:v>
                </c:pt>
                <c:pt idx="2093">
                  <c:v>0.315</c:v>
                </c:pt>
                <c:pt idx="2094">
                  <c:v>0.315</c:v>
                </c:pt>
                <c:pt idx="2095">
                  <c:v>0.315</c:v>
                </c:pt>
                <c:pt idx="2096">
                  <c:v>0.315</c:v>
                </c:pt>
                <c:pt idx="2097">
                  <c:v>0.315</c:v>
                </c:pt>
                <c:pt idx="2098">
                  <c:v>0.315</c:v>
                </c:pt>
                <c:pt idx="2099">
                  <c:v>0.315</c:v>
                </c:pt>
                <c:pt idx="2100">
                  <c:v>0.315</c:v>
                </c:pt>
                <c:pt idx="2101">
                  <c:v>0.315</c:v>
                </c:pt>
                <c:pt idx="2102">
                  <c:v>0.315</c:v>
                </c:pt>
                <c:pt idx="2103">
                  <c:v>0.315</c:v>
                </c:pt>
                <c:pt idx="2104">
                  <c:v>0.315</c:v>
                </c:pt>
                <c:pt idx="2105">
                  <c:v>0.315</c:v>
                </c:pt>
                <c:pt idx="2106">
                  <c:v>0.315</c:v>
                </c:pt>
                <c:pt idx="2107">
                  <c:v>0.315</c:v>
                </c:pt>
                <c:pt idx="2108">
                  <c:v>0.315</c:v>
                </c:pt>
                <c:pt idx="2109">
                  <c:v>0.315</c:v>
                </c:pt>
                <c:pt idx="2110">
                  <c:v>0.315</c:v>
                </c:pt>
                <c:pt idx="2111">
                  <c:v>0.315</c:v>
                </c:pt>
                <c:pt idx="2112">
                  <c:v>0.315</c:v>
                </c:pt>
                <c:pt idx="2113">
                  <c:v>0.315</c:v>
                </c:pt>
                <c:pt idx="2114">
                  <c:v>0.315</c:v>
                </c:pt>
                <c:pt idx="2115">
                  <c:v>0.32400000000000001</c:v>
                </c:pt>
                <c:pt idx="2116">
                  <c:v>0.32400000000000001</c:v>
                </c:pt>
                <c:pt idx="2117">
                  <c:v>0.32400000000000001</c:v>
                </c:pt>
                <c:pt idx="2118">
                  <c:v>0.32400000000000001</c:v>
                </c:pt>
                <c:pt idx="2119">
                  <c:v>0.32400000000000001</c:v>
                </c:pt>
                <c:pt idx="2120">
                  <c:v>0.32400000000000001</c:v>
                </c:pt>
                <c:pt idx="2121">
                  <c:v>0.32400000000000001</c:v>
                </c:pt>
                <c:pt idx="2122">
                  <c:v>0.32400000000000001</c:v>
                </c:pt>
                <c:pt idx="2123">
                  <c:v>0.32400000000000001</c:v>
                </c:pt>
                <c:pt idx="2124">
                  <c:v>0.32400000000000001</c:v>
                </c:pt>
                <c:pt idx="2125">
                  <c:v>0.32400000000000001</c:v>
                </c:pt>
                <c:pt idx="2126">
                  <c:v>0.32400000000000001</c:v>
                </c:pt>
                <c:pt idx="2127">
                  <c:v>0.32400000000000001</c:v>
                </c:pt>
                <c:pt idx="2128">
                  <c:v>0.32400000000000001</c:v>
                </c:pt>
                <c:pt idx="2129">
                  <c:v>0.32400000000000001</c:v>
                </c:pt>
                <c:pt idx="2130">
                  <c:v>0.32400000000000001</c:v>
                </c:pt>
                <c:pt idx="2131">
                  <c:v>0.32400000000000001</c:v>
                </c:pt>
                <c:pt idx="2132">
                  <c:v>0.32400000000000001</c:v>
                </c:pt>
                <c:pt idx="2133">
                  <c:v>0.32400000000000001</c:v>
                </c:pt>
                <c:pt idx="2134">
                  <c:v>0.32400000000000001</c:v>
                </c:pt>
                <c:pt idx="2135">
                  <c:v>0.32400000000000001</c:v>
                </c:pt>
                <c:pt idx="2136">
                  <c:v>0.32400000000000001</c:v>
                </c:pt>
                <c:pt idx="2137">
                  <c:v>0.32400000000000001</c:v>
                </c:pt>
                <c:pt idx="2138">
                  <c:v>0.32400000000000001</c:v>
                </c:pt>
                <c:pt idx="2139">
                  <c:v>0.32400000000000001</c:v>
                </c:pt>
                <c:pt idx="2140">
                  <c:v>0.32400000000000001</c:v>
                </c:pt>
                <c:pt idx="2141">
                  <c:v>0.32400000000000001</c:v>
                </c:pt>
                <c:pt idx="2142">
                  <c:v>0.32400000000000001</c:v>
                </c:pt>
                <c:pt idx="2143">
                  <c:v>0.32400000000000001</c:v>
                </c:pt>
                <c:pt idx="2144">
                  <c:v>0.32400000000000001</c:v>
                </c:pt>
                <c:pt idx="2145">
                  <c:v>0.32400000000000001</c:v>
                </c:pt>
                <c:pt idx="2146">
                  <c:v>0.32400000000000001</c:v>
                </c:pt>
                <c:pt idx="2147">
                  <c:v>0.32400000000000001</c:v>
                </c:pt>
                <c:pt idx="2148">
                  <c:v>0.32400000000000001</c:v>
                </c:pt>
                <c:pt idx="2149">
                  <c:v>0.32400000000000001</c:v>
                </c:pt>
                <c:pt idx="2150">
                  <c:v>0.32400000000000001</c:v>
                </c:pt>
                <c:pt idx="2151">
                  <c:v>0.32400000000000001</c:v>
                </c:pt>
                <c:pt idx="2152">
                  <c:v>0.32400000000000001</c:v>
                </c:pt>
                <c:pt idx="2153">
                  <c:v>0.32400000000000001</c:v>
                </c:pt>
                <c:pt idx="2154">
                  <c:v>0.32400000000000001</c:v>
                </c:pt>
                <c:pt idx="2155">
                  <c:v>0.32400000000000001</c:v>
                </c:pt>
                <c:pt idx="2156">
                  <c:v>0.32400000000000001</c:v>
                </c:pt>
                <c:pt idx="2157">
                  <c:v>0.32400000000000001</c:v>
                </c:pt>
                <c:pt idx="2158">
                  <c:v>0.32400000000000001</c:v>
                </c:pt>
                <c:pt idx="2159">
                  <c:v>0.32400000000000001</c:v>
                </c:pt>
                <c:pt idx="2160">
                  <c:v>0.32400000000000001</c:v>
                </c:pt>
                <c:pt idx="2161">
                  <c:v>0.32400000000000001</c:v>
                </c:pt>
                <c:pt idx="2162">
                  <c:v>0.32400000000000001</c:v>
                </c:pt>
                <c:pt idx="2163">
                  <c:v>0.32400000000000001</c:v>
                </c:pt>
                <c:pt idx="2164">
                  <c:v>0.32400000000000001</c:v>
                </c:pt>
                <c:pt idx="2165">
                  <c:v>0.32400000000000001</c:v>
                </c:pt>
                <c:pt idx="2166">
                  <c:v>0.32400000000000001</c:v>
                </c:pt>
                <c:pt idx="2167">
                  <c:v>0.32400000000000001</c:v>
                </c:pt>
                <c:pt idx="2168">
                  <c:v>0.32400000000000001</c:v>
                </c:pt>
                <c:pt idx="2169">
                  <c:v>0.32400000000000001</c:v>
                </c:pt>
                <c:pt idx="2170">
                  <c:v>0.32400000000000001</c:v>
                </c:pt>
                <c:pt idx="2171">
                  <c:v>0.32400000000000001</c:v>
                </c:pt>
                <c:pt idx="2172">
                  <c:v>0.32400000000000001</c:v>
                </c:pt>
                <c:pt idx="2173">
                  <c:v>0.32400000000000001</c:v>
                </c:pt>
                <c:pt idx="2174">
                  <c:v>0.32400000000000001</c:v>
                </c:pt>
                <c:pt idx="2175">
                  <c:v>0.32400000000000001</c:v>
                </c:pt>
                <c:pt idx="2176">
                  <c:v>0.32400000000000001</c:v>
                </c:pt>
                <c:pt idx="2177">
                  <c:v>0.32400000000000001</c:v>
                </c:pt>
                <c:pt idx="2178">
                  <c:v>0.32400000000000001</c:v>
                </c:pt>
                <c:pt idx="2179">
                  <c:v>0.32400000000000001</c:v>
                </c:pt>
                <c:pt idx="2180">
                  <c:v>0.32400000000000001</c:v>
                </c:pt>
                <c:pt idx="2181">
                  <c:v>0.32400000000000001</c:v>
                </c:pt>
                <c:pt idx="2182">
                  <c:v>0.32400000000000001</c:v>
                </c:pt>
                <c:pt idx="2183">
                  <c:v>0.32400000000000001</c:v>
                </c:pt>
                <c:pt idx="2184">
                  <c:v>0.32400000000000001</c:v>
                </c:pt>
                <c:pt idx="2185">
                  <c:v>0.32400000000000001</c:v>
                </c:pt>
                <c:pt idx="2186">
                  <c:v>0.32400000000000001</c:v>
                </c:pt>
                <c:pt idx="2187">
                  <c:v>0.32400000000000001</c:v>
                </c:pt>
                <c:pt idx="2188">
                  <c:v>0.32400000000000001</c:v>
                </c:pt>
                <c:pt idx="2189">
                  <c:v>0.32400000000000001</c:v>
                </c:pt>
                <c:pt idx="2190">
                  <c:v>0.33300000000000002</c:v>
                </c:pt>
                <c:pt idx="2191">
                  <c:v>0.33300000000000002</c:v>
                </c:pt>
                <c:pt idx="2192">
                  <c:v>0.33300000000000002</c:v>
                </c:pt>
                <c:pt idx="2193">
                  <c:v>0.33300000000000002</c:v>
                </c:pt>
                <c:pt idx="2194">
                  <c:v>0.33300000000000002</c:v>
                </c:pt>
                <c:pt idx="2195">
                  <c:v>0.33300000000000002</c:v>
                </c:pt>
                <c:pt idx="2196">
                  <c:v>0.33300000000000002</c:v>
                </c:pt>
                <c:pt idx="2197">
                  <c:v>0.33300000000000002</c:v>
                </c:pt>
                <c:pt idx="2198">
                  <c:v>0.33300000000000002</c:v>
                </c:pt>
                <c:pt idx="2199">
                  <c:v>0.33300000000000002</c:v>
                </c:pt>
                <c:pt idx="2200">
                  <c:v>0.33300000000000002</c:v>
                </c:pt>
                <c:pt idx="2201">
                  <c:v>0.33300000000000002</c:v>
                </c:pt>
                <c:pt idx="2202">
                  <c:v>0.33300000000000002</c:v>
                </c:pt>
                <c:pt idx="2203">
                  <c:v>0.33300000000000002</c:v>
                </c:pt>
                <c:pt idx="2204">
                  <c:v>0.33300000000000002</c:v>
                </c:pt>
                <c:pt idx="2205">
                  <c:v>0.33300000000000002</c:v>
                </c:pt>
                <c:pt idx="2206">
                  <c:v>0.33300000000000002</c:v>
                </c:pt>
                <c:pt idx="2207">
                  <c:v>0.33300000000000002</c:v>
                </c:pt>
                <c:pt idx="2208">
                  <c:v>0.33300000000000002</c:v>
                </c:pt>
                <c:pt idx="2209">
                  <c:v>0.33300000000000002</c:v>
                </c:pt>
                <c:pt idx="2210">
                  <c:v>0.33300000000000002</c:v>
                </c:pt>
                <c:pt idx="2211">
                  <c:v>0.33300000000000002</c:v>
                </c:pt>
                <c:pt idx="2212">
                  <c:v>0.33300000000000002</c:v>
                </c:pt>
                <c:pt idx="2213">
                  <c:v>0.33300000000000002</c:v>
                </c:pt>
                <c:pt idx="2214">
                  <c:v>0.33300000000000002</c:v>
                </c:pt>
                <c:pt idx="2215">
                  <c:v>0.33300000000000002</c:v>
                </c:pt>
                <c:pt idx="2216">
                  <c:v>0.33300000000000002</c:v>
                </c:pt>
                <c:pt idx="2217">
                  <c:v>0.33300000000000002</c:v>
                </c:pt>
                <c:pt idx="2218">
                  <c:v>0.33300000000000002</c:v>
                </c:pt>
                <c:pt idx="2219">
                  <c:v>0.33300000000000002</c:v>
                </c:pt>
                <c:pt idx="2220">
                  <c:v>0.33300000000000002</c:v>
                </c:pt>
                <c:pt idx="2221">
                  <c:v>0.33300000000000002</c:v>
                </c:pt>
                <c:pt idx="2222">
                  <c:v>0.33300000000000002</c:v>
                </c:pt>
                <c:pt idx="2223">
                  <c:v>0.33300000000000002</c:v>
                </c:pt>
                <c:pt idx="2224">
                  <c:v>0.33300000000000002</c:v>
                </c:pt>
                <c:pt idx="2225">
                  <c:v>0.33300000000000002</c:v>
                </c:pt>
                <c:pt idx="2226">
                  <c:v>0.33300000000000002</c:v>
                </c:pt>
                <c:pt idx="2227">
                  <c:v>0.33300000000000002</c:v>
                </c:pt>
                <c:pt idx="2228">
                  <c:v>0.33300000000000002</c:v>
                </c:pt>
                <c:pt idx="2229">
                  <c:v>0.33300000000000002</c:v>
                </c:pt>
                <c:pt idx="2230">
                  <c:v>0.33300000000000002</c:v>
                </c:pt>
                <c:pt idx="2231">
                  <c:v>0.33300000000000002</c:v>
                </c:pt>
                <c:pt idx="2232">
                  <c:v>0.33300000000000002</c:v>
                </c:pt>
                <c:pt idx="2233">
                  <c:v>0.33300000000000002</c:v>
                </c:pt>
                <c:pt idx="2234">
                  <c:v>0.33300000000000002</c:v>
                </c:pt>
                <c:pt idx="2235">
                  <c:v>0.33300000000000002</c:v>
                </c:pt>
                <c:pt idx="2236">
                  <c:v>0.33300000000000002</c:v>
                </c:pt>
                <c:pt idx="2237">
                  <c:v>0.33300000000000002</c:v>
                </c:pt>
                <c:pt idx="2238">
                  <c:v>0.33300000000000002</c:v>
                </c:pt>
                <c:pt idx="2239">
                  <c:v>0.33300000000000002</c:v>
                </c:pt>
                <c:pt idx="2240">
                  <c:v>0.33300000000000002</c:v>
                </c:pt>
                <c:pt idx="2241">
                  <c:v>0.33300000000000002</c:v>
                </c:pt>
                <c:pt idx="2242">
                  <c:v>0.33300000000000002</c:v>
                </c:pt>
                <c:pt idx="2243">
                  <c:v>0.33300000000000002</c:v>
                </c:pt>
                <c:pt idx="2244">
                  <c:v>0.33300000000000002</c:v>
                </c:pt>
                <c:pt idx="2245">
                  <c:v>0.33300000000000002</c:v>
                </c:pt>
                <c:pt idx="2246">
                  <c:v>0.33300000000000002</c:v>
                </c:pt>
                <c:pt idx="2247">
                  <c:v>0.33300000000000002</c:v>
                </c:pt>
                <c:pt idx="2248">
                  <c:v>0.33300000000000002</c:v>
                </c:pt>
                <c:pt idx="2249">
                  <c:v>0.33300000000000002</c:v>
                </c:pt>
                <c:pt idx="2250">
                  <c:v>0.34200000000000003</c:v>
                </c:pt>
                <c:pt idx="2251">
                  <c:v>0.34200000000000003</c:v>
                </c:pt>
                <c:pt idx="2252">
                  <c:v>0.34200000000000003</c:v>
                </c:pt>
                <c:pt idx="2253">
                  <c:v>0.34200000000000003</c:v>
                </c:pt>
                <c:pt idx="2254">
                  <c:v>0.34200000000000003</c:v>
                </c:pt>
                <c:pt idx="2255">
                  <c:v>0.34200000000000003</c:v>
                </c:pt>
                <c:pt idx="2256">
                  <c:v>0.34200000000000003</c:v>
                </c:pt>
                <c:pt idx="2257">
                  <c:v>0.34200000000000003</c:v>
                </c:pt>
                <c:pt idx="2258">
                  <c:v>0.34200000000000003</c:v>
                </c:pt>
                <c:pt idx="2259">
                  <c:v>0.34200000000000003</c:v>
                </c:pt>
                <c:pt idx="2260">
                  <c:v>0.34200000000000003</c:v>
                </c:pt>
                <c:pt idx="2261">
                  <c:v>0.34200000000000003</c:v>
                </c:pt>
                <c:pt idx="2262">
                  <c:v>0.34200000000000003</c:v>
                </c:pt>
                <c:pt idx="2263">
                  <c:v>0.34200000000000003</c:v>
                </c:pt>
                <c:pt idx="2264">
                  <c:v>0.34200000000000003</c:v>
                </c:pt>
                <c:pt idx="2265">
                  <c:v>0.34200000000000003</c:v>
                </c:pt>
                <c:pt idx="2266">
                  <c:v>0.34200000000000003</c:v>
                </c:pt>
                <c:pt idx="2267">
                  <c:v>0.34200000000000003</c:v>
                </c:pt>
                <c:pt idx="2268">
                  <c:v>0.34200000000000003</c:v>
                </c:pt>
                <c:pt idx="2269">
                  <c:v>0.34200000000000003</c:v>
                </c:pt>
                <c:pt idx="2270">
                  <c:v>0.34200000000000003</c:v>
                </c:pt>
                <c:pt idx="2271">
                  <c:v>0.34200000000000003</c:v>
                </c:pt>
                <c:pt idx="2272">
                  <c:v>0.34200000000000003</c:v>
                </c:pt>
                <c:pt idx="2273">
                  <c:v>0.34200000000000003</c:v>
                </c:pt>
                <c:pt idx="2274">
                  <c:v>0.34200000000000003</c:v>
                </c:pt>
                <c:pt idx="2275">
                  <c:v>0.34200000000000003</c:v>
                </c:pt>
                <c:pt idx="2276">
                  <c:v>0.34200000000000003</c:v>
                </c:pt>
                <c:pt idx="2277">
                  <c:v>0.34200000000000003</c:v>
                </c:pt>
                <c:pt idx="2278">
                  <c:v>0.34200000000000003</c:v>
                </c:pt>
                <c:pt idx="2279">
                  <c:v>0.34200000000000003</c:v>
                </c:pt>
                <c:pt idx="2280">
                  <c:v>0.34200000000000003</c:v>
                </c:pt>
                <c:pt idx="2281">
                  <c:v>0.34200000000000003</c:v>
                </c:pt>
                <c:pt idx="2282">
                  <c:v>0.34200000000000003</c:v>
                </c:pt>
                <c:pt idx="2283">
                  <c:v>0.34200000000000003</c:v>
                </c:pt>
                <c:pt idx="2284">
                  <c:v>0.34200000000000003</c:v>
                </c:pt>
                <c:pt idx="2285">
                  <c:v>0.34200000000000003</c:v>
                </c:pt>
                <c:pt idx="2286">
                  <c:v>0.34200000000000003</c:v>
                </c:pt>
                <c:pt idx="2287">
                  <c:v>0.34200000000000003</c:v>
                </c:pt>
                <c:pt idx="2288">
                  <c:v>0.34200000000000003</c:v>
                </c:pt>
                <c:pt idx="2289">
                  <c:v>0.34200000000000003</c:v>
                </c:pt>
                <c:pt idx="2290">
                  <c:v>0.34200000000000003</c:v>
                </c:pt>
                <c:pt idx="2291">
                  <c:v>0.34200000000000003</c:v>
                </c:pt>
                <c:pt idx="2292">
                  <c:v>0.34200000000000003</c:v>
                </c:pt>
                <c:pt idx="2293">
                  <c:v>0.34200000000000003</c:v>
                </c:pt>
                <c:pt idx="2294">
                  <c:v>0.34200000000000003</c:v>
                </c:pt>
                <c:pt idx="2295">
                  <c:v>0.34200000000000003</c:v>
                </c:pt>
                <c:pt idx="2296">
                  <c:v>0.34200000000000003</c:v>
                </c:pt>
                <c:pt idx="2297">
                  <c:v>0.34200000000000003</c:v>
                </c:pt>
                <c:pt idx="2298">
                  <c:v>0.34200000000000003</c:v>
                </c:pt>
                <c:pt idx="2299">
                  <c:v>0.34200000000000003</c:v>
                </c:pt>
                <c:pt idx="2300">
                  <c:v>0.34200000000000003</c:v>
                </c:pt>
                <c:pt idx="2301">
                  <c:v>0.34200000000000003</c:v>
                </c:pt>
                <c:pt idx="2302">
                  <c:v>0.34200000000000003</c:v>
                </c:pt>
                <c:pt idx="2303">
                  <c:v>0.34200000000000003</c:v>
                </c:pt>
                <c:pt idx="2304">
                  <c:v>0.34200000000000003</c:v>
                </c:pt>
                <c:pt idx="2305">
                  <c:v>0.34200000000000003</c:v>
                </c:pt>
                <c:pt idx="2306">
                  <c:v>0.34200000000000003</c:v>
                </c:pt>
                <c:pt idx="2307">
                  <c:v>0.34200000000000003</c:v>
                </c:pt>
                <c:pt idx="2308">
                  <c:v>0.34200000000000003</c:v>
                </c:pt>
                <c:pt idx="2309">
                  <c:v>0.34200000000000003</c:v>
                </c:pt>
                <c:pt idx="2310">
                  <c:v>0.34200000000000003</c:v>
                </c:pt>
                <c:pt idx="2311">
                  <c:v>0.34200000000000003</c:v>
                </c:pt>
                <c:pt idx="2312">
                  <c:v>0.34200000000000003</c:v>
                </c:pt>
                <c:pt idx="2313">
                  <c:v>0.34200000000000003</c:v>
                </c:pt>
                <c:pt idx="2314">
                  <c:v>0.34200000000000003</c:v>
                </c:pt>
                <c:pt idx="2315">
                  <c:v>0.34200000000000003</c:v>
                </c:pt>
                <c:pt idx="2316">
                  <c:v>0.34200000000000003</c:v>
                </c:pt>
                <c:pt idx="2317">
                  <c:v>0.34200000000000003</c:v>
                </c:pt>
                <c:pt idx="2318">
                  <c:v>0.34200000000000003</c:v>
                </c:pt>
                <c:pt idx="2319">
                  <c:v>0.34200000000000003</c:v>
                </c:pt>
                <c:pt idx="2320">
                  <c:v>0.34200000000000003</c:v>
                </c:pt>
                <c:pt idx="2321">
                  <c:v>0.34200000000000003</c:v>
                </c:pt>
                <c:pt idx="2322">
                  <c:v>0.34200000000000003</c:v>
                </c:pt>
                <c:pt idx="2323">
                  <c:v>0.35099999999999998</c:v>
                </c:pt>
                <c:pt idx="2324">
                  <c:v>0.35099999999999998</c:v>
                </c:pt>
                <c:pt idx="2325">
                  <c:v>0.35099999999999998</c:v>
                </c:pt>
                <c:pt idx="2326">
                  <c:v>0.35099999999999998</c:v>
                </c:pt>
                <c:pt idx="2327">
                  <c:v>0.35099999999999998</c:v>
                </c:pt>
                <c:pt idx="2328">
                  <c:v>0.35099999999999998</c:v>
                </c:pt>
                <c:pt idx="2329">
                  <c:v>0.35099999999999998</c:v>
                </c:pt>
                <c:pt idx="2330">
                  <c:v>0.35099999999999998</c:v>
                </c:pt>
                <c:pt idx="2331">
                  <c:v>0.35099999999999998</c:v>
                </c:pt>
                <c:pt idx="2332">
                  <c:v>0.35099999999999998</c:v>
                </c:pt>
                <c:pt idx="2333">
                  <c:v>0.35099999999999998</c:v>
                </c:pt>
                <c:pt idx="2334">
                  <c:v>0.35099999999999998</c:v>
                </c:pt>
                <c:pt idx="2335">
                  <c:v>0.35099999999999998</c:v>
                </c:pt>
                <c:pt idx="2336">
                  <c:v>0.35099999999999998</c:v>
                </c:pt>
                <c:pt idx="2337">
                  <c:v>0.35099999999999998</c:v>
                </c:pt>
                <c:pt idx="2338">
                  <c:v>0.35099999999999998</c:v>
                </c:pt>
                <c:pt idx="2339">
                  <c:v>0.35099999999999998</c:v>
                </c:pt>
                <c:pt idx="2340">
                  <c:v>0.35099999999999998</c:v>
                </c:pt>
                <c:pt idx="2341">
                  <c:v>0.35099999999999998</c:v>
                </c:pt>
                <c:pt idx="2342">
                  <c:v>0.35099999999999998</c:v>
                </c:pt>
                <c:pt idx="2343">
                  <c:v>0.35099999999999998</c:v>
                </c:pt>
                <c:pt idx="2344">
                  <c:v>0.35099999999999998</c:v>
                </c:pt>
                <c:pt idx="2345">
                  <c:v>0.35099999999999998</c:v>
                </c:pt>
                <c:pt idx="2346">
                  <c:v>0.35099999999999998</c:v>
                </c:pt>
                <c:pt idx="2347">
                  <c:v>0.35099999999999998</c:v>
                </c:pt>
                <c:pt idx="2348">
                  <c:v>0.35099999999999998</c:v>
                </c:pt>
                <c:pt idx="2349">
                  <c:v>0.35099999999999998</c:v>
                </c:pt>
                <c:pt idx="2350">
                  <c:v>0.35099999999999998</c:v>
                </c:pt>
                <c:pt idx="2351">
                  <c:v>0.35099999999999998</c:v>
                </c:pt>
                <c:pt idx="2352">
                  <c:v>0.35099999999999998</c:v>
                </c:pt>
                <c:pt idx="2353">
                  <c:v>0.35099999999999998</c:v>
                </c:pt>
                <c:pt idx="2354">
                  <c:v>0.35099999999999998</c:v>
                </c:pt>
                <c:pt idx="2355">
                  <c:v>0.35099999999999998</c:v>
                </c:pt>
                <c:pt idx="2356">
                  <c:v>0.35099999999999998</c:v>
                </c:pt>
                <c:pt idx="2357">
                  <c:v>0.35099999999999998</c:v>
                </c:pt>
                <c:pt idx="2358">
                  <c:v>0.35099999999999998</c:v>
                </c:pt>
                <c:pt idx="2359">
                  <c:v>0.35099999999999998</c:v>
                </c:pt>
                <c:pt idx="2360">
                  <c:v>0.35099999999999998</c:v>
                </c:pt>
                <c:pt idx="2361">
                  <c:v>0.35099999999999998</c:v>
                </c:pt>
                <c:pt idx="2362">
                  <c:v>0.35099999999999998</c:v>
                </c:pt>
                <c:pt idx="2363">
                  <c:v>0.35099999999999998</c:v>
                </c:pt>
                <c:pt idx="2364">
                  <c:v>0.35099999999999998</c:v>
                </c:pt>
                <c:pt idx="2365">
                  <c:v>0.35099999999999998</c:v>
                </c:pt>
                <c:pt idx="2366">
                  <c:v>0.35099999999999998</c:v>
                </c:pt>
                <c:pt idx="2367">
                  <c:v>0.35099999999999998</c:v>
                </c:pt>
                <c:pt idx="2368">
                  <c:v>0.35099999999999998</c:v>
                </c:pt>
                <c:pt idx="2369">
                  <c:v>0.35099999999999998</c:v>
                </c:pt>
                <c:pt idx="2370">
                  <c:v>0.35099999999999998</c:v>
                </c:pt>
                <c:pt idx="2371">
                  <c:v>0.35099999999999998</c:v>
                </c:pt>
                <c:pt idx="2372">
                  <c:v>0.35099999999999998</c:v>
                </c:pt>
                <c:pt idx="2373">
                  <c:v>0.35099999999999998</c:v>
                </c:pt>
                <c:pt idx="2374">
                  <c:v>0.35099999999999998</c:v>
                </c:pt>
                <c:pt idx="2375">
                  <c:v>0.35099999999999998</c:v>
                </c:pt>
                <c:pt idx="2376">
                  <c:v>0.35099999999999998</c:v>
                </c:pt>
                <c:pt idx="2377">
                  <c:v>0.35099999999999998</c:v>
                </c:pt>
                <c:pt idx="2378">
                  <c:v>0.35099999999999998</c:v>
                </c:pt>
                <c:pt idx="2379">
                  <c:v>0.35099999999999998</c:v>
                </c:pt>
                <c:pt idx="2380">
                  <c:v>0.35099999999999998</c:v>
                </c:pt>
                <c:pt idx="2381">
                  <c:v>0.35099999999999998</c:v>
                </c:pt>
                <c:pt idx="2382">
                  <c:v>0.35099999999999998</c:v>
                </c:pt>
                <c:pt idx="2383">
                  <c:v>0.35099999999999998</c:v>
                </c:pt>
                <c:pt idx="2384">
                  <c:v>0.35099999999999998</c:v>
                </c:pt>
                <c:pt idx="2385">
                  <c:v>0.35099999999999998</c:v>
                </c:pt>
                <c:pt idx="2386">
                  <c:v>0.35099999999999998</c:v>
                </c:pt>
                <c:pt idx="2387">
                  <c:v>0.35099999999999998</c:v>
                </c:pt>
                <c:pt idx="2388">
                  <c:v>0.35099999999999998</c:v>
                </c:pt>
                <c:pt idx="2389">
                  <c:v>0.35099999999999998</c:v>
                </c:pt>
                <c:pt idx="2390">
                  <c:v>0.35099999999999998</c:v>
                </c:pt>
                <c:pt idx="2391">
                  <c:v>0.35099999999999998</c:v>
                </c:pt>
                <c:pt idx="2392">
                  <c:v>0.35099999999999998</c:v>
                </c:pt>
                <c:pt idx="2393">
                  <c:v>0.35099999999999998</c:v>
                </c:pt>
                <c:pt idx="2394">
                  <c:v>0.35099999999999998</c:v>
                </c:pt>
                <c:pt idx="2395">
                  <c:v>0.35099999999999998</c:v>
                </c:pt>
                <c:pt idx="2396">
                  <c:v>0.35099999999999998</c:v>
                </c:pt>
                <c:pt idx="2397">
                  <c:v>0.36</c:v>
                </c:pt>
                <c:pt idx="2398">
                  <c:v>0.36</c:v>
                </c:pt>
                <c:pt idx="2399">
                  <c:v>0.36</c:v>
                </c:pt>
                <c:pt idx="2400">
                  <c:v>0.36</c:v>
                </c:pt>
                <c:pt idx="2401">
                  <c:v>0.36</c:v>
                </c:pt>
                <c:pt idx="2402">
                  <c:v>0.36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0.36</c:v>
                </c:pt>
                <c:pt idx="2413">
                  <c:v>0.36</c:v>
                </c:pt>
                <c:pt idx="2414">
                  <c:v>0.36</c:v>
                </c:pt>
                <c:pt idx="2415">
                  <c:v>0.36</c:v>
                </c:pt>
                <c:pt idx="2416">
                  <c:v>0.36</c:v>
                </c:pt>
                <c:pt idx="2417">
                  <c:v>0.36</c:v>
                </c:pt>
                <c:pt idx="2418">
                  <c:v>0.36</c:v>
                </c:pt>
                <c:pt idx="2419">
                  <c:v>0.36</c:v>
                </c:pt>
                <c:pt idx="2420">
                  <c:v>0.36</c:v>
                </c:pt>
                <c:pt idx="2421">
                  <c:v>0.36</c:v>
                </c:pt>
                <c:pt idx="2422">
                  <c:v>0.36</c:v>
                </c:pt>
                <c:pt idx="2423">
                  <c:v>0.36</c:v>
                </c:pt>
                <c:pt idx="2424">
                  <c:v>0.36</c:v>
                </c:pt>
                <c:pt idx="2425">
                  <c:v>0.36</c:v>
                </c:pt>
                <c:pt idx="2426">
                  <c:v>0.36</c:v>
                </c:pt>
                <c:pt idx="2427">
                  <c:v>0.36</c:v>
                </c:pt>
                <c:pt idx="2428">
                  <c:v>0.36</c:v>
                </c:pt>
                <c:pt idx="2429">
                  <c:v>0.36</c:v>
                </c:pt>
                <c:pt idx="2430">
                  <c:v>0.36</c:v>
                </c:pt>
                <c:pt idx="2431">
                  <c:v>0.36</c:v>
                </c:pt>
                <c:pt idx="2432">
                  <c:v>0.36</c:v>
                </c:pt>
                <c:pt idx="2433">
                  <c:v>0.36</c:v>
                </c:pt>
                <c:pt idx="2434">
                  <c:v>0.36</c:v>
                </c:pt>
                <c:pt idx="2435">
                  <c:v>0.36</c:v>
                </c:pt>
                <c:pt idx="2436">
                  <c:v>0.36</c:v>
                </c:pt>
                <c:pt idx="2437">
                  <c:v>0.36</c:v>
                </c:pt>
                <c:pt idx="2438">
                  <c:v>0.36</c:v>
                </c:pt>
                <c:pt idx="2439">
                  <c:v>0.36</c:v>
                </c:pt>
                <c:pt idx="2440">
                  <c:v>0.36</c:v>
                </c:pt>
                <c:pt idx="2441">
                  <c:v>0.36</c:v>
                </c:pt>
                <c:pt idx="2442">
                  <c:v>0.36</c:v>
                </c:pt>
                <c:pt idx="2443">
                  <c:v>0.36</c:v>
                </c:pt>
                <c:pt idx="2444">
                  <c:v>0.36</c:v>
                </c:pt>
                <c:pt idx="2445">
                  <c:v>0.36</c:v>
                </c:pt>
                <c:pt idx="2446">
                  <c:v>0.36</c:v>
                </c:pt>
                <c:pt idx="2447">
                  <c:v>0.36</c:v>
                </c:pt>
                <c:pt idx="2448">
                  <c:v>0.36</c:v>
                </c:pt>
                <c:pt idx="2449">
                  <c:v>0.36</c:v>
                </c:pt>
                <c:pt idx="2450">
                  <c:v>0.36</c:v>
                </c:pt>
                <c:pt idx="2451">
                  <c:v>0.36</c:v>
                </c:pt>
                <c:pt idx="2452">
                  <c:v>0.36</c:v>
                </c:pt>
                <c:pt idx="2453">
                  <c:v>0.36</c:v>
                </c:pt>
                <c:pt idx="2454">
                  <c:v>0.36</c:v>
                </c:pt>
                <c:pt idx="2455">
                  <c:v>0.36</c:v>
                </c:pt>
                <c:pt idx="2456">
                  <c:v>0.36</c:v>
                </c:pt>
                <c:pt idx="2457">
                  <c:v>0.36</c:v>
                </c:pt>
                <c:pt idx="2458">
                  <c:v>0.36</c:v>
                </c:pt>
                <c:pt idx="2459">
                  <c:v>0.36899999999999999</c:v>
                </c:pt>
                <c:pt idx="2460">
                  <c:v>0.36899999999999999</c:v>
                </c:pt>
                <c:pt idx="2461">
                  <c:v>0.36899999999999999</c:v>
                </c:pt>
                <c:pt idx="2462">
                  <c:v>0.36899999999999999</c:v>
                </c:pt>
                <c:pt idx="2463">
                  <c:v>0.36899999999999999</c:v>
                </c:pt>
                <c:pt idx="2464">
                  <c:v>0.36899999999999999</c:v>
                </c:pt>
                <c:pt idx="2465">
                  <c:v>0.36899999999999999</c:v>
                </c:pt>
                <c:pt idx="2466">
                  <c:v>0.36899999999999999</c:v>
                </c:pt>
                <c:pt idx="2467">
                  <c:v>0.36899999999999999</c:v>
                </c:pt>
                <c:pt idx="2468">
                  <c:v>0.36899999999999999</c:v>
                </c:pt>
                <c:pt idx="2469">
                  <c:v>0.36899999999999999</c:v>
                </c:pt>
                <c:pt idx="2470">
                  <c:v>0.36899999999999999</c:v>
                </c:pt>
                <c:pt idx="2471">
                  <c:v>0.36899999999999999</c:v>
                </c:pt>
                <c:pt idx="2472">
                  <c:v>0.36899999999999999</c:v>
                </c:pt>
                <c:pt idx="2473">
                  <c:v>0.36899999999999999</c:v>
                </c:pt>
                <c:pt idx="2474">
                  <c:v>0.36899999999999999</c:v>
                </c:pt>
                <c:pt idx="2475">
                  <c:v>0.36899999999999999</c:v>
                </c:pt>
                <c:pt idx="2476">
                  <c:v>0.36899999999999999</c:v>
                </c:pt>
                <c:pt idx="2477">
                  <c:v>0.36899999999999999</c:v>
                </c:pt>
                <c:pt idx="2478">
                  <c:v>0.36899999999999999</c:v>
                </c:pt>
                <c:pt idx="2479">
                  <c:v>0.36899999999999999</c:v>
                </c:pt>
                <c:pt idx="2480">
                  <c:v>0.36899999999999999</c:v>
                </c:pt>
                <c:pt idx="2481">
                  <c:v>0.36899999999999999</c:v>
                </c:pt>
                <c:pt idx="2482">
                  <c:v>0.36899999999999999</c:v>
                </c:pt>
                <c:pt idx="2483">
                  <c:v>0.36899999999999999</c:v>
                </c:pt>
                <c:pt idx="2484">
                  <c:v>0.36899999999999999</c:v>
                </c:pt>
                <c:pt idx="2485">
                  <c:v>0.36899999999999999</c:v>
                </c:pt>
                <c:pt idx="2486">
                  <c:v>0.36899999999999999</c:v>
                </c:pt>
                <c:pt idx="2487">
                  <c:v>0.36899999999999999</c:v>
                </c:pt>
                <c:pt idx="2488">
                  <c:v>0.36899999999999999</c:v>
                </c:pt>
                <c:pt idx="2489">
                  <c:v>0.36899999999999999</c:v>
                </c:pt>
                <c:pt idx="2490">
                  <c:v>0.36899999999999999</c:v>
                </c:pt>
                <c:pt idx="2491">
                  <c:v>0.36899999999999999</c:v>
                </c:pt>
                <c:pt idx="2492">
                  <c:v>0.36899999999999999</c:v>
                </c:pt>
                <c:pt idx="2493">
                  <c:v>0.36899999999999999</c:v>
                </c:pt>
                <c:pt idx="2494">
                  <c:v>0.36899999999999999</c:v>
                </c:pt>
                <c:pt idx="2495">
                  <c:v>0.36899999999999999</c:v>
                </c:pt>
                <c:pt idx="2496">
                  <c:v>0.36899999999999999</c:v>
                </c:pt>
                <c:pt idx="2497">
                  <c:v>0.36899999999999999</c:v>
                </c:pt>
                <c:pt idx="2498">
                  <c:v>0.36899999999999999</c:v>
                </c:pt>
                <c:pt idx="2499">
                  <c:v>0.36899999999999999</c:v>
                </c:pt>
                <c:pt idx="2500">
                  <c:v>0.36899999999999999</c:v>
                </c:pt>
                <c:pt idx="2501">
                  <c:v>0.36899999999999999</c:v>
                </c:pt>
                <c:pt idx="2502">
                  <c:v>0.36899999999999999</c:v>
                </c:pt>
                <c:pt idx="2503">
                  <c:v>0.36899999999999999</c:v>
                </c:pt>
                <c:pt idx="2504">
                  <c:v>0.36899999999999999</c:v>
                </c:pt>
                <c:pt idx="2505">
                  <c:v>0.36899999999999999</c:v>
                </c:pt>
                <c:pt idx="2506">
                  <c:v>0.36899999999999999</c:v>
                </c:pt>
                <c:pt idx="2507">
                  <c:v>0.36899999999999999</c:v>
                </c:pt>
                <c:pt idx="2508">
                  <c:v>0.36899999999999999</c:v>
                </c:pt>
                <c:pt idx="2509">
                  <c:v>0.36899999999999999</c:v>
                </c:pt>
                <c:pt idx="2510">
                  <c:v>0.36899999999999999</c:v>
                </c:pt>
                <c:pt idx="2511">
                  <c:v>0.36899999999999999</c:v>
                </c:pt>
                <c:pt idx="2512">
                  <c:v>0.36899999999999999</c:v>
                </c:pt>
                <c:pt idx="2513">
                  <c:v>0.36899999999999999</c:v>
                </c:pt>
                <c:pt idx="2514">
                  <c:v>0.36899999999999999</c:v>
                </c:pt>
                <c:pt idx="2515">
                  <c:v>0.378</c:v>
                </c:pt>
                <c:pt idx="2516">
                  <c:v>0.378</c:v>
                </c:pt>
                <c:pt idx="2517">
                  <c:v>0.378</c:v>
                </c:pt>
                <c:pt idx="2518">
                  <c:v>0.378</c:v>
                </c:pt>
                <c:pt idx="2519">
                  <c:v>0.378</c:v>
                </c:pt>
                <c:pt idx="2520">
                  <c:v>0.378</c:v>
                </c:pt>
                <c:pt idx="2521">
                  <c:v>0.378</c:v>
                </c:pt>
                <c:pt idx="2522">
                  <c:v>0.378</c:v>
                </c:pt>
                <c:pt idx="2523">
                  <c:v>0.378</c:v>
                </c:pt>
                <c:pt idx="2524">
                  <c:v>0.378</c:v>
                </c:pt>
                <c:pt idx="2525">
                  <c:v>0.378</c:v>
                </c:pt>
                <c:pt idx="2526">
                  <c:v>0.378</c:v>
                </c:pt>
                <c:pt idx="2527">
                  <c:v>0.378</c:v>
                </c:pt>
                <c:pt idx="2528">
                  <c:v>0.378</c:v>
                </c:pt>
                <c:pt idx="2529">
                  <c:v>0.378</c:v>
                </c:pt>
                <c:pt idx="2530">
                  <c:v>0.378</c:v>
                </c:pt>
                <c:pt idx="2531">
                  <c:v>0.378</c:v>
                </c:pt>
                <c:pt idx="2532">
                  <c:v>0.378</c:v>
                </c:pt>
                <c:pt idx="2533">
                  <c:v>0.378</c:v>
                </c:pt>
                <c:pt idx="2534">
                  <c:v>0.378</c:v>
                </c:pt>
                <c:pt idx="2535">
                  <c:v>0.378</c:v>
                </c:pt>
                <c:pt idx="2536">
                  <c:v>0.378</c:v>
                </c:pt>
                <c:pt idx="2537">
                  <c:v>0.378</c:v>
                </c:pt>
                <c:pt idx="2538">
                  <c:v>0.378</c:v>
                </c:pt>
                <c:pt idx="2539">
                  <c:v>0.378</c:v>
                </c:pt>
                <c:pt idx="2540">
                  <c:v>0.378</c:v>
                </c:pt>
                <c:pt idx="2541">
                  <c:v>0.378</c:v>
                </c:pt>
                <c:pt idx="2542">
                  <c:v>0.378</c:v>
                </c:pt>
                <c:pt idx="2543">
                  <c:v>0.378</c:v>
                </c:pt>
                <c:pt idx="2544">
                  <c:v>0.378</c:v>
                </c:pt>
                <c:pt idx="2545">
                  <c:v>0.378</c:v>
                </c:pt>
                <c:pt idx="2546">
                  <c:v>0.378</c:v>
                </c:pt>
                <c:pt idx="2547">
                  <c:v>0.378</c:v>
                </c:pt>
                <c:pt idx="2548">
                  <c:v>0.378</c:v>
                </c:pt>
                <c:pt idx="2549">
                  <c:v>0.378</c:v>
                </c:pt>
                <c:pt idx="2550">
                  <c:v>0.378</c:v>
                </c:pt>
                <c:pt idx="2551">
                  <c:v>0.378</c:v>
                </c:pt>
                <c:pt idx="2552">
                  <c:v>0.378</c:v>
                </c:pt>
                <c:pt idx="2553">
                  <c:v>0.378</c:v>
                </c:pt>
                <c:pt idx="2554">
                  <c:v>0.378</c:v>
                </c:pt>
                <c:pt idx="2555">
                  <c:v>0.378</c:v>
                </c:pt>
                <c:pt idx="2556">
                  <c:v>0.378</c:v>
                </c:pt>
                <c:pt idx="2557">
                  <c:v>0.378</c:v>
                </c:pt>
                <c:pt idx="2558">
                  <c:v>0.378</c:v>
                </c:pt>
                <c:pt idx="2559">
                  <c:v>0.378</c:v>
                </c:pt>
                <c:pt idx="2560">
                  <c:v>0.378</c:v>
                </c:pt>
                <c:pt idx="2561">
                  <c:v>0.378</c:v>
                </c:pt>
                <c:pt idx="2562">
                  <c:v>0.378</c:v>
                </c:pt>
                <c:pt idx="2563">
                  <c:v>0.378</c:v>
                </c:pt>
                <c:pt idx="2564">
                  <c:v>0.378</c:v>
                </c:pt>
                <c:pt idx="2565">
                  <c:v>0.378</c:v>
                </c:pt>
                <c:pt idx="2566">
                  <c:v>0.378</c:v>
                </c:pt>
                <c:pt idx="2567">
                  <c:v>0.378</c:v>
                </c:pt>
                <c:pt idx="2568">
                  <c:v>0.378</c:v>
                </c:pt>
                <c:pt idx="2569">
                  <c:v>0.378</c:v>
                </c:pt>
                <c:pt idx="2570">
                  <c:v>0.378</c:v>
                </c:pt>
                <c:pt idx="2571">
                  <c:v>0.378</c:v>
                </c:pt>
                <c:pt idx="2572">
                  <c:v>0.378</c:v>
                </c:pt>
                <c:pt idx="2573">
                  <c:v>0.378</c:v>
                </c:pt>
                <c:pt idx="2574">
                  <c:v>0.378</c:v>
                </c:pt>
                <c:pt idx="2575">
                  <c:v>0.378</c:v>
                </c:pt>
                <c:pt idx="2576">
                  <c:v>0.378</c:v>
                </c:pt>
                <c:pt idx="2577">
                  <c:v>0.378</c:v>
                </c:pt>
                <c:pt idx="2578">
                  <c:v>0.378</c:v>
                </c:pt>
                <c:pt idx="2579">
                  <c:v>0.378</c:v>
                </c:pt>
                <c:pt idx="2580">
                  <c:v>0.378</c:v>
                </c:pt>
                <c:pt idx="2581">
                  <c:v>0.378</c:v>
                </c:pt>
                <c:pt idx="2582">
                  <c:v>0.378</c:v>
                </c:pt>
                <c:pt idx="2583">
                  <c:v>0.378</c:v>
                </c:pt>
                <c:pt idx="2584">
                  <c:v>0.378</c:v>
                </c:pt>
                <c:pt idx="2585">
                  <c:v>0.378</c:v>
                </c:pt>
                <c:pt idx="2586">
                  <c:v>0.378</c:v>
                </c:pt>
                <c:pt idx="2587">
                  <c:v>0.378</c:v>
                </c:pt>
                <c:pt idx="2588">
                  <c:v>0.378</c:v>
                </c:pt>
                <c:pt idx="2589">
                  <c:v>0.378</c:v>
                </c:pt>
                <c:pt idx="2590">
                  <c:v>0.378</c:v>
                </c:pt>
                <c:pt idx="2591">
                  <c:v>0.38700000000000001</c:v>
                </c:pt>
                <c:pt idx="2592">
                  <c:v>0.38700000000000001</c:v>
                </c:pt>
                <c:pt idx="2593">
                  <c:v>0.38700000000000001</c:v>
                </c:pt>
                <c:pt idx="2594">
                  <c:v>0.38700000000000001</c:v>
                </c:pt>
                <c:pt idx="2595">
                  <c:v>0.38700000000000001</c:v>
                </c:pt>
                <c:pt idx="2596">
                  <c:v>0.38700000000000001</c:v>
                </c:pt>
                <c:pt idx="2597">
                  <c:v>0.38700000000000001</c:v>
                </c:pt>
                <c:pt idx="2598">
                  <c:v>0.38700000000000001</c:v>
                </c:pt>
                <c:pt idx="2599">
                  <c:v>0.38700000000000001</c:v>
                </c:pt>
                <c:pt idx="2600">
                  <c:v>0.38700000000000001</c:v>
                </c:pt>
                <c:pt idx="2601">
                  <c:v>0.38700000000000001</c:v>
                </c:pt>
                <c:pt idx="2602">
                  <c:v>0.38700000000000001</c:v>
                </c:pt>
                <c:pt idx="2603">
                  <c:v>0.38700000000000001</c:v>
                </c:pt>
                <c:pt idx="2604">
                  <c:v>0.38700000000000001</c:v>
                </c:pt>
                <c:pt idx="2605">
                  <c:v>0.38700000000000001</c:v>
                </c:pt>
                <c:pt idx="2606">
                  <c:v>0.38700000000000001</c:v>
                </c:pt>
                <c:pt idx="2607">
                  <c:v>0.38700000000000001</c:v>
                </c:pt>
                <c:pt idx="2608">
                  <c:v>0.38700000000000001</c:v>
                </c:pt>
                <c:pt idx="2609">
                  <c:v>0.38700000000000001</c:v>
                </c:pt>
                <c:pt idx="2610">
                  <c:v>0.38700000000000001</c:v>
                </c:pt>
                <c:pt idx="2611">
                  <c:v>0.38700000000000001</c:v>
                </c:pt>
                <c:pt idx="2612">
                  <c:v>0.38700000000000001</c:v>
                </c:pt>
                <c:pt idx="2613">
                  <c:v>0.38700000000000001</c:v>
                </c:pt>
                <c:pt idx="2614">
                  <c:v>0.38700000000000001</c:v>
                </c:pt>
                <c:pt idx="2615">
                  <c:v>0.38700000000000001</c:v>
                </c:pt>
                <c:pt idx="2616">
                  <c:v>0.38700000000000001</c:v>
                </c:pt>
                <c:pt idx="2617">
                  <c:v>0.38700000000000001</c:v>
                </c:pt>
                <c:pt idx="2618">
                  <c:v>0.38700000000000001</c:v>
                </c:pt>
                <c:pt idx="2619">
                  <c:v>0.38700000000000001</c:v>
                </c:pt>
                <c:pt idx="2620">
                  <c:v>0.38700000000000001</c:v>
                </c:pt>
                <c:pt idx="2621">
                  <c:v>0.38700000000000001</c:v>
                </c:pt>
                <c:pt idx="2622">
                  <c:v>0.38700000000000001</c:v>
                </c:pt>
                <c:pt idx="2623">
                  <c:v>0.38700000000000001</c:v>
                </c:pt>
                <c:pt idx="2624">
                  <c:v>0.38700000000000001</c:v>
                </c:pt>
                <c:pt idx="2625">
                  <c:v>0.38700000000000001</c:v>
                </c:pt>
                <c:pt idx="2626">
                  <c:v>0.38700000000000001</c:v>
                </c:pt>
                <c:pt idx="2627">
                  <c:v>0.38700000000000001</c:v>
                </c:pt>
                <c:pt idx="2628">
                  <c:v>0.38700000000000001</c:v>
                </c:pt>
                <c:pt idx="2629">
                  <c:v>0.38700000000000001</c:v>
                </c:pt>
                <c:pt idx="2630">
                  <c:v>0.38700000000000001</c:v>
                </c:pt>
                <c:pt idx="2631">
                  <c:v>0.38700000000000001</c:v>
                </c:pt>
                <c:pt idx="2632">
                  <c:v>0.38700000000000001</c:v>
                </c:pt>
                <c:pt idx="2633">
                  <c:v>0.38700000000000001</c:v>
                </c:pt>
                <c:pt idx="2634">
                  <c:v>0.38700000000000001</c:v>
                </c:pt>
                <c:pt idx="2635">
                  <c:v>0.38700000000000001</c:v>
                </c:pt>
                <c:pt idx="2636">
                  <c:v>0.38700000000000001</c:v>
                </c:pt>
                <c:pt idx="2637">
                  <c:v>0.38700000000000001</c:v>
                </c:pt>
                <c:pt idx="2638">
                  <c:v>0.38700000000000001</c:v>
                </c:pt>
                <c:pt idx="2639">
                  <c:v>0.38700000000000001</c:v>
                </c:pt>
                <c:pt idx="2640">
                  <c:v>0.38700000000000001</c:v>
                </c:pt>
                <c:pt idx="2641">
                  <c:v>0.38700000000000001</c:v>
                </c:pt>
                <c:pt idx="2642">
                  <c:v>0.38700000000000001</c:v>
                </c:pt>
                <c:pt idx="2643">
                  <c:v>0.38700000000000001</c:v>
                </c:pt>
                <c:pt idx="2644">
                  <c:v>0.38700000000000001</c:v>
                </c:pt>
                <c:pt idx="2645">
                  <c:v>0.38700000000000001</c:v>
                </c:pt>
                <c:pt idx="2646">
                  <c:v>0.38700000000000001</c:v>
                </c:pt>
                <c:pt idx="2647">
                  <c:v>0.38700000000000001</c:v>
                </c:pt>
                <c:pt idx="2648">
                  <c:v>0.38700000000000001</c:v>
                </c:pt>
                <c:pt idx="2649">
                  <c:v>0.38700000000000001</c:v>
                </c:pt>
                <c:pt idx="2650">
                  <c:v>0.38700000000000001</c:v>
                </c:pt>
                <c:pt idx="2651">
                  <c:v>0.38700000000000001</c:v>
                </c:pt>
                <c:pt idx="2652">
                  <c:v>0.38700000000000001</c:v>
                </c:pt>
                <c:pt idx="2653">
                  <c:v>0.38700000000000001</c:v>
                </c:pt>
                <c:pt idx="2654">
                  <c:v>0.38700000000000001</c:v>
                </c:pt>
                <c:pt idx="2655">
                  <c:v>0.38700000000000001</c:v>
                </c:pt>
                <c:pt idx="2656">
                  <c:v>0.38700000000000001</c:v>
                </c:pt>
                <c:pt idx="2657">
                  <c:v>0.38700000000000001</c:v>
                </c:pt>
                <c:pt idx="2658">
                  <c:v>0.38700000000000001</c:v>
                </c:pt>
                <c:pt idx="2659">
                  <c:v>0.38700000000000001</c:v>
                </c:pt>
                <c:pt idx="2660">
                  <c:v>0.38700000000000001</c:v>
                </c:pt>
                <c:pt idx="2661">
                  <c:v>0.38700000000000001</c:v>
                </c:pt>
                <c:pt idx="2662">
                  <c:v>0.39600000000000002</c:v>
                </c:pt>
                <c:pt idx="2663">
                  <c:v>0.39600000000000002</c:v>
                </c:pt>
                <c:pt idx="2664">
                  <c:v>0.39600000000000002</c:v>
                </c:pt>
                <c:pt idx="2665">
                  <c:v>0.39600000000000002</c:v>
                </c:pt>
                <c:pt idx="2666">
                  <c:v>0.39600000000000002</c:v>
                </c:pt>
                <c:pt idx="2667">
                  <c:v>0.39600000000000002</c:v>
                </c:pt>
                <c:pt idx="2668">
                  <c:v>0.39600000000000002</c:v>
                </c:pt>
                <c:pt idx="2669">
                  <c:v>0.39600000000000002</c:v>
                </c:pt>
                <c:pt idx="2670">
                  <c:v>0.39600000000000002</c:v>
                </c:pt>
                <c:pt idx="2671">
                  <c:v>0.39600000000000002</c:v>
                </c:pt>
                <c:pt idx="2672">
                  <c:v>0.39600000000000002</c:v>
                </c:pt>
                <c:pt idx="2673">
                  <c:v>0.39600000000000002</c:v>
                </c:pt>
                <c:pt idx="2674">
                  <c:v>0.39600000000000002</c:v>
                </c:pt>
                <c:pt idx="2675">
                  <c:v>0.39600000000000002</c:v>
                </c:pt>
                <c:pt idx="2676">
                  <c:v>0.39600000000000002</c:v>
                </c:pt>
                <c:pt idx="2677">
                  <c:v>0.39600000000000002</c:v>
                </c:pt>
                <c:pt idx="2678">
                  <c:v>0.39600000000000002</c:v>
                </c:pt>
                <c:pt idx="2679">
                  <c:v>0.39600000000000002</c:v>
                </c:pt>
                <c:pt idx="2680">
                  <c:v>0.39600000000000002</c:v>
                </c:pt>
                <c:pt idx="2681">
                  <c:v>0.39600000000000002</c:v>
                </c:pt>
                <c:pt idx="2682">
                  <c:v>0.39600000000000002</c:v>
                </c:pt>
                <c:pt idx="2683">
                  <c:v>0.39600000000000002</c:v>
                </c:pt>
                <c:pt idx="2684">
                  <c:v>0.39600000000000002</c:v>
                </c:pt>
                <c:pt idx="2685">
                  <c:v>0.39600000000000002</c:v>
                </c:pt>
                <c:pt idx="2686">
                  <c:v>0.39600000000000002</c:v>
                </c:pt>
                <c:pt idx="2687">
                  <c:v>0.39600000000000002</c:v>
                </c:pt>
                <c:pt idx="2688">
                  <c:v>0.39600000000000002</c:v>
                </c:pt>
                <c:pt idx="2689">
                  <c:v>0.39600000000000002</c:v>
                </c:pt>
                <c:pt idx="2690">
                  <c:v>0.39600000000000002</c:v>
                </c:pt>
                <c:pt idx="2691">
                  <c:v>0.39600000000000002</c:v>
                </c:pt>
                <c:pt idx="2692">
                  <c:v>0.39600000000000002</c:v>
                </c:pt>
                <c:pt idx="2693">
                  <c:v>0.39600000000000002</c:v>
                </c:pt>
                <c:pt idx="2694">
                  <c:v>0.39600000000000002</c:v>
                </c:pt>
                <c:pt idx="2695">
                  <c:v>0.39600000000000002</c:v>
                </c:pt>
                <c:pt idx="2696">
                  <c:v>0.39600000000000002</c:v>
                </c:pt>
                <c:pt idx="2697">
                  <c:v>0.39600000000000002</c:v>
                </c:pt>
                <c:pt idx="2698">
                  <c:v>0.39600000000000002</c:v>
                </c:pt>
                <c:pt idx="2699">
                  <c:v>0.39600000000000002</c:v>
                </c:pt>
                <c:pt idx="2700">
                  <c:v>0.39600000000000002</c:v>
                </c:pt>
                <c:pt idx="2701">
                  <c:v>0.39600000000000002</c:v>
                </c:pt>
                <c:pt idx="2702">
                  <c:v>0.39600000000000002</c:v>
                </c:pt>
                <c:pt idx="2703">
                  <c:v>0.39600000000000002</c:v>
                </c:pt>
                <c:pt idx="2704">
                  <c:v>0.39600000000000002</c:v>
                </c:pt>
                <c:pt idx="2705">
                  <c:v>0.39600000000000002</c:v>
                </c:pt>
                <c:pt idx="2706">
                  <c:v>0.39600000000000002</c:v>
                </c:pt>
                <c:pt idx="2707">
                  <c:v>0.39600000000000002</c:v>
                </c:pt>
                <c:pt idx="2708">
                  <c:v>0.39600000000000002</c:v>
                </c:pt>
                <c:pt idx="2709">
                  <c:v>0.39600000000000002</c:v>
                </c:pt>
                <c:pt idx="2710">
                  <c:v>0.39600000000000002</c:v>
                </c:pt>
                <c:pt idx="2711">
                  <c:v>0.39600000000000002</c:v>
                </c:pt>
                <c:pt idx="2712">
                  <c:v>0.39600000000000002</c:v>
                </c:pt>
                <c:pt idx="2713">
                  <c:v>0.39600000000000002</c:v>
                </c:pt>
                <c:pt idx="2714">
                  <c:v>0.39600000000000002</c:v>
                </c:pt>
                <c:pt idx="2715">
                  <c:v>0.39600000000000002</c:v>
                </c:pt>
                <c:pt idx="2716">
                  <c:v>0.39600000000000002</c:v>
                </c:pt>
                <c:pt idx="2717">
                  <c:v>0.39600000000000002</c:v>
                </c:pt>
                <c:pt idx="2718">
                  <c:v>0.39600000000000002</c:v>
                </c:pt>
                <c:pt idx="2719">
                  <c:v>0.39600000000000002</c:v>
                </c:pt>
                <c:pt idx="2720">
                  <c:v>0.39600000000000002</c:v>
                </c:pt>
                <c:pt idx="2721">
                  <c:v>0.39600000000000002</c:v>
                </c:pt>
                <c:pt idx="2722">
                  <c:v>0.39600000000000002</c:v>
                </c:pt>
                <c:pt idx="2723">
                  <c:v>0.39600000000000002</c:v>
                </c:pt>
                <c:pt idx="2724">
                  <c:v>0.39600000000000002</c:v>
                </c:pt>
                <c:pt idx="2725">
                  <c:v>0.39600000000000002</c:v>
                </c:pt>
                <c:pt idx="2726">
                  <c:v>0.39600000000000002</c:v>
                </c:pt>
                <c:pt idx="2727">
                  <c:v>0.39600000000000002</c:v>
                </c:pt>
                <c:pt idx="2728">
                  <c:v>0.39600000000000002</c:v>
                </c:pt>
                <c:pt idx="2729">
                  <c:v>0.39600000000000002</c:v>
                </c:pt>
                <c:pt idx="2730">
                  <c:v>0.39600000000000002</c:v>
                </c:pt>
                <c:pt idx="2731">
                  <c:v>0.39600000000000002</c:v>
                </c:pt>
                <c:pt idx="2732">
                  <c:v>0.40500000000000003</c:v>
                </c:pt>
                <c:pt idx="2733">
                  <c:v>0.40500000000000003</c:v>
                </c:pt>
                <c:pt idx="2734">
                  <c:v>0.40500000000000003</c:v>
                </c:pt>
                <c:pt idx="2735">
                  <c:v>0.40500000000000003</c:v>
                </c:pt>
                <c:pt idx="2736">
                  <c:v>0.40500000000000003</c:v>
                </c:pt>
                <c:pt idx="2737">
                  <c:v>0.40500000000000003</c:v>
                </c:pt>
                <c:pt idx="2738">
                  <c:v>0.40500000000000003</c:v>
                </c:pt>
                <c:pt idx="2739">
                  <c:v>0.40500000000000003</c:v>
                </c:pt>
                <c:pt idx="2740">
                  <c:v>0.40500000000000003</c:v>
                </c:pt>
                <c:pt idx="2741">
                  <c:v>0.40500000000000003</c:v>
                </c:pt>
                <c:pt idx="2742">
                  <c:v>0.40500000000000003</c:v>
                </c:pt>
                <c:pt idx="2743">
                  <c:v>0.40500000000000003</c:v>
                </c:pt>
                <c:pt idx="2744">
                  <c:v>0.40500000000000003</c:v>
                </c:pt>
                <c:pt idx="2745">
                  <c:v>0.40500000000000003</c:v>
                </c:pt>
                <c:pt idx="2746">
                  <c:v>0.40500000000000003</c:v>
                </c:pt>
                <c:pt idx="2747">
                  <c:v>0.40500000000000003</c:v>
                </c:pt>
                <c:pt idx="2748">
                  <c:v>0.40500000000000003</c:v>
                </c:pt>
                <c:pt idx="2749">
                  <c:v>0.40500000000000003</c:v>
                </c:pt>
                <c:pt idx="2750">
                  <c:v>0.40500000000000003</c:v>
                </c:pt>
                <c:pt idx="2751">
                  <c:v>0.40500000000000003</c:v>
                </c:pt>
                <c:pt idx="2752">
                  <c:v>0.40500000000000003</c:v>
                </c:pt>
                <c:pt idx="2753">
                  <c:v>0.40500000000000003</c:v>
                </c:pt>
                <c:pt idx="2754">
                  <c:v>0.40500000000000003</c:v>
                </c:pt>
                <c:pt idx="2755">
                  <c:v>0.40500000000000003</c:v>
                </c:pt>
                <c:pt idx="2756">
                  <c:v>0.40500000000000003</c:v>
                </c:pt>
                <c:pt idx="2757">
                  <c:v>0.40500000000000003</c:v>
                </c:pt>
                <c:pt idx="2758">
                  <c:v>0.40500000000000003</c:v>
                </c:pt>
                <c:pt idx="2759">
                  <c:v>0.40500000000000003</c:v>
                </c:pt>
                <c:pt idx="2760">
                  <c:v>0.40500000000000003</c:v>
                </c:pt>
                <c:pt idx="2761">
                  <c:v>0.40500000000000003</c:v>
                </c:pt>
                <c:pt idx="2762">
                  <c:v>0.40500000000000003</c:v>
                </c:pt>
                <c:pt idx="2763">
                  <c:v>0.40500000000000003</c:v>
                </c:pt>
                <c:pt idx="2764">
                  <c:v>0.40500000000000003</c:v>
                </c:pt>
                <c:pt idx="2765">
                  <c:v>0.40500000000000003</c:v>
                </c:pt>
                <c:pt idx="2766">
                  <c:v>0.40500000000000003</c:v>
                </c:pt>
                <c:pt idx="2767">
                  <c:v>0.40500000000000003</c:v>
                </c:pt>
                <c:pt idx="2768">
                  <c:v>0.40500000000000003</c:v>
                </c:pt>
                <c:pt idx="2769">
                  <c:v>0.40500000000000003</c:v>
                </c:pt>
                <c:pt idx="2770">
                  <c:v>0.40500000000000003</c:v>
                </c:pt>
                <c:pt idx="2771">
                  <c:v>0.40500000000000003</c:v>
                </c:pt>
                <c:pt idx="2772">
                  <c:v>0.40500000000000003</c:v>
                </c:pt>
                <c:pt idx="2773">
                  <c:v>0.40500000000000003</c:v>
                </c:pt>
                <c:pt idx="2774">
                  <c:v>0.40500000000000003</c:v>
                </c:pt>
                <c:pt idx="2775">
                  <c:v>0.40500000000000003</c:v>
                </c:pt>
                <c:pt idx="2776">
                  <c:v>0.40500000000000003</c:v>
                </c:pt>
                <c:pt idx="2777">
                  <c:v>0.40500000000000003</c:v>
                </c:pt>
                <c:pt idx="2778">
                  <c:v>0.40500000000000003</c:v>
                </c:pt>
                <c:pt idx="2779">
                  <c:v>0.40500000000000003</c:v>
                </c:pt>
                <c:pt idx="2780">
                  <c:v>0.40500000000000003</c:v>
                </c:pt>
                <c:pt idx="2781">
                  <c:v>0.40500000000000003</c:v>
                </c:pt>
                <c:pt idx="2782">
                  <c:v>0.40500000000000003</c:v>
                </c:pt>
                <c:pt idx="2783">
                  <c:v>0.40500000000000003</c:v>
                </c:pt>
                <c:pt idx="2784">
                  <c:v>0.40500000000000003</c:v>
                </c:pt>
                <c:pt idx="2785">
                  <c:v>0.40500000000000003</c:v>
                </c:pt>
                <c:pt idx="2786">
                  <c:v>0.40500000000000003</c:v>
                </c:pt>
                <c:pt idx="2787">
                  <c:v>0.40500000000000003</c:v>
                </c:pt>
                <c:pt idx="2788">
                  <c:v>0.40500000000000003</c:v>
                </c:pt>
                <c:pt idx="2789">
                  <c:v>0.40500000000000003</c:v>
                </c:pt>
                <c:pt idx="2790">
                  <c:v>0.40500000000000003</c:v>
                </c:pt>
                <c:pt idx="2791">
                  <c:v>0.40500000000000003</c:v>
                </c:pt>
                <c:pt idx="2792">
                  <c:v>0.40500000000000003</c:v>
                </c:pt>
                <c:pt idx="2793">
                  <c:v>0.40500000000000003</c:v>
                </c:pt>
                <c:pt idx="2794">
                  <c:v>0.40500000000000003</c:v>
                </c:pt>
                <c:pt idx="2795">
                  <c:v>0.41399999999999998</c:v>
                </c:pt>
                <c:pt idx="2796">
                  <c:v>0.41399999999999998</c:v>
                </c:pt>
                <c:pt idx="2797">
                  <c:v>0.41399999999999998</c:v>
                </c:pt>
                <c:pt idx="2798">
                  <c:v>0.41399999999999998</c:v>
                </c:pt>
                <c:pt idx="2799">
                  <c:v>0.41399999999999998</c:v>
                </c:pt>
                <c:pt idx="2800">
                  <c:v>0.41399999999999998</c:v>
                </c:pt>
                <c:pt idx="2801">
                  <c:v>0.41399999999999998</c:v>
                </c:pt>
                <c:pt idx="2802">
                  <c:v>0.41399999999999998</c:v>
                </c:pt>
                <c:pt idx="2803">
                  <c:v>0.41399999999999998</c:v>
                </c:pt>
                <c:pt idx="2804">
                  <c:v>0.41399999999999998</c:v>
                </c:pt>
                <c:pt idx="2805">
                  <c:v>0.41399999999999998</c:v>
                </c:pt>
                <c:pt idx="2806">
                  <c:v>0.41399999999999998</c:v>
                </c:pt>
                <c:pt idx="2807">
                  <c:v>0.41399999999999998</c:v>
                </c:pt>
                <c:pt idx="2808">
                  <c:v>0.41399999999999998</c:v>
                </c:pt>
                <c:pt idx="2809">
                  <c:v>0.41399999999999998</c:v>
                </c:pt>
                <c:pt idx="2810">
                  <c:v>0.41399999999999998</c:v>
                </c:pt>
                <c:pt idx="2811">
                  <c:v>0.41399999999999998</c:v>
                </c:pt>
                <c:pt idx="2812">
                  <c:v>0.41399999999999998</c:v>
                </c:pt>
                <c:pt idx="2813">
                  <c:v>0.41399999999999998</c:v>
                </c:pt>
                <c:pt idx="2814">
                  <c:v>0.41399999999999998</c:v>
                </c:pt>
                <c:pt idx="2815">
                  <c:v>0.41399999999999998</c:v>
                </c:pt>
                <c:pt idx="2816">
                  <c:v>0.41399999999999998</c:v>
                </c:pt>
                <c:pt idx="2817">
                  <c:v>0.41399999999999998</c:v>
                </c:pt>
                <c:pt idx="2818">
                  <c:v>0.41399999999999998</c:v>
                </c:pt>
                <c:pt idx="2819">
                  <c:v>0.41399999999999998</c:v>
                </c:pt>
                <c:pt idx="2820">
                  <c:v>0.41399999999999998</c:v>
                </c:pt>
                <c:pt idx="2821">
                  <c:v>0.41399999999999998</c:v>
                </c:pt>
                <c:pt idx="2822">
                  <c:v>0.41399999999999998</c:v>
                </c:pt>
                <c:pt idx="2823">
                  <c:v>0.41399999999999998</c:v>
                </c:pt>
                <c:pt idx="2824">
                  <c:v>0.41399999999999998</c:v>
                </c:pt>
                <c:pt idx="2825">
                  <c:v>0.41399999999999998</c:v>
                </c:pt>
                <c:pt idx="2826">
                  <c:v>0.41399999999999998</c:v>
                </c:pt>
                <c:pt idx="2827">
                  <c:v>0.41399999999999998</c:v>
                </c:pt>
                <c:pt idx="2828">
                  <c:v>0.41399999999999998</c:v>
                </c:pt>
                <c:pt idx="2829">
                  <c:v>0.41399999999999998</c:v>
                </c:pt>
                <c:pt idx="2830">
                  <c:v>0.41399999999999998</c:v>
                </c:pt>
                <c:pt idx="2831">
                  <c:v>0.41399999999999998</c:v>
                </c:pt>
                <c:pt idx="2832">
                  <c:v>0.41399999999999998</c:v>
                </c:pt>
                <c:pt idx="2833">
                  <c:v>0.41399999999999998</c:v>
                </c:pt>
                <c:pt idx="2834">
                  <c:v>0.41399999999999998</c:v>
                </c:pt>
                <c:pt idx="2835">
                  <c:v>0.41399999999999998</c:v>
                </c:pt>
                <c:pt idx="2836">
                  <c:v>0.41399999999999998</c:v>
                </c:pt>
                <c:pt idx="2837">
                  <c:v>0.41399999999999998</c:v>
                </c:pt>
                <c:pt idx="2838">
                  <c:v>0.41399999999999998</c:v>
                </c:pt>
                <c:pt idx="2839">
                  <c:v>0.41399999999999998</c:v>
                </c:pt>
                <c:pt idx="2840">
                  <c:v>0.41399999999999998</c:v>
                </c:pt>
                <c:pt idx="2841">
                  <c:v>0.41399999999999998</c:v>
                </c:pt>
                <c:pt idx="2842">
                  <c:v>0.41399999999999998</c:v>
                </c:pt>
                <c:pt idx="2843">
                  <c:v>0.41399999999999998</c:v>
                </c:pt>
                <c:pt idx="2844">
                  <c:v>0.41399999999999998</c:v>
                </c:pt>
                <c:pt idx="2845">
                  <c:v>0.41399999999999998</c:v>
                </c:pt>
                <c:pt idx="2846">
                  <c:v>0.41399999999999998</c:v>
                </c:pt>
                <c:pt idx="2847">
                  <c:v>0.41399999999999998</c:v>
                </c:pt>
                <c:pt idx="2848">
                  <c:v>0.41399999999999998</c:v>
                </c:pt>
                <c:pt idx="2849">
                  <c:v>0.41399999999999998</c:v>
                </c:pt>
                <c:pt idx="2850">
                  <c:v>0.41399999999999998</c:v>
                </c:pt>
                <c:pt idx="2851">
                  <c:v>0.41399999999999998</c:v>
                </c:pt>
                <c:pt idx="2852">
                  <c:v>0.41399999999999998</c:v>
                </c:pt>
                <c:pt idx="2853">
                  <c:v>0.41399999999999998</c:v>
                </c:pt>
                <c:pt idx="2854">
                  <c:v>0.41399999999999998</c:v>
                </c:pt>
                <c:pt idx="2855">
                  <c:v>0.41399999999999998</c:v>
                </c:pt>
                <c:pt idx="2856">
                  <c:v>0.41399999999999998</c:v>
                </c:pt>
                <c:pt idx="2857">
                  <c:v>0.41399999999999998</c:v>
                </c:pt>
                <c:pt idx="2858">
                  <c:v>0.41399999999999998</c:v>
                </c:pt>
                <c:pt idx="2859">
                  <c:v>0.41399999999999998</c:v>
                </c:pt>
                <c:pt idx="2860">
                  <c:v>0.41399999999999998</c:v>
                </c:pt>
                <c:pt idx="2861">
                  <c:v>0.41399999999999998</c:v>
                </c:pt>
                <c:pt idx="2862">
                  <c:v>0.41399999999999998</c:v>
                </c:pt>
                <c:pt idx="2863">
                  <c:v>0.41399999999999998</c:v>
                </c:pt>
                <c:pt idx="2864">
                  <c:v>0.41399999999999998</c:v>
                </c:pt>
                <c:pt idx="2865">
                  <c:v>0.41399999999999998</c:v>
                </c:pt>
                <c:pt idx="2866">
                  <c:v>0.42299999999999999</c:v>
                </c:pt>
                <c:pt idx="2867">
                  <c:v>0.42299999999999999</c:v>
                </c:pt>
                <c:pt idx="2868">
                  <c:v>0.42299999999999999</c:v>
                </c:pt>
                <c:pt idx="2869">
                  <c:v>0.42299999999999999</c:v>
                </c:pt>
                <c:pt idx="2870">
                  <c:v>0.42299999999999999</c:v>
                </c:pt>
                <c:pt idx="2871">
                  <c:v>0.42299999999999999</c:v>
                </c:pt>
                <c:pt idx="2872">
                  <c:v>0.42299999999999999</c:v>
                </c:pt>
                <c:pt idx="2873">
                  <c:v>0.42299999999999999</c:v>
                </c:pt>
                <c:pt idx="2874">
                  <c:v>0.42299999999999999</c:v>
                </c:pt>
                <c:pt idx="2875">
                  <c:v>0.42299999999999999</c:v>
                </c:pt>
                <c:pt idx="2876">
                  <c:v>0.42299999999999999</c:v>
                </c:pt>
                <c:pt idx="2877">
                  <c:v>0.42299999999999999</c:v>
                </c:pt>
                <c:pt idx="2878">
                  <c:v>0.42299999999999999</c:v>
                </c:pt>
                <c:pt idx="2879">
                  <c:v>0.42299999999999999</c:v>
                </c:pt>
                <c:pt idx="2880">
                  <c:v>0.42299999999999999</c:v>
                </c:pt>
                <c:pt idx="2881">
                  <c:v>0.42299999999999999</c:v>
                </c:pt>
                <c:pt idx="2882">
                  <c:v>0.42299999999999999</c:v>
                </c:pt>
                <c:pt idx="2883">
                  <c:v>0.42299999999999999</c:v>
                </c:pt>
                <c:pt idx="2884">
                  <c:v>0.42299999999999999</c:v>
                </c:pt>
                <c:pt idx="2885">
                  <c:v>0.42299999999999999</c:v>
                </c:pt>
                <c:pt idx="2886">
                  <c:v>0.42299999999999999</c:v>
                </c:pt>
                <c:pt idx="2887">
                  <c:v>0.42299999999999999</c:v>
                </c:pt>
                <c:pt idx="2888">
                  <c:v>0.42299999999999999</c:v>
                </c:pt>
                <c:pt idx="2889">
                  <c:v>0.42299999999999999</c:v>
                </c:pt>
                <c:pt idx="2890">
                  <c:v>0.42299999999999999</c:v>
                </c:pt>
                <c:pt idx="2891">
                  <c:v>0.42299999999999999</c:v>
                </c:pt>
                <c:pt idx="2892">
                  <c:v>0.42299999999999999</c:v>
                </c:pt>
                <c:pt idx="2893">
                  <c:v>0.42299999999999999</c:v>
                </c:pt>
                <c:pt idx="2894">
                  <c:v>0.42299999999999999</c:v>
                </c:pt>
                <c:pt idx="2895">
                  <c:v>0.42299999999999999</c:v>
                </c:pt>
                <c:pt idx="2896">
                  <c:v>0.42299999999999999</c:v>
                </c:pt>
                <c:pt idx="2897">
                  <c:v>0.42299999999999999</c:v>
                </c:pt>
                <c:pt idx="2898">
                  <c:v>0.42299999999999999</c:v>
                </c:pt>
                <c:pt idx="2899">
                  <c:v>0.42299999999999999</c:v>
                </c:pt>
                <c:pt idx="2900">
                  <c:v>0.42299999999999999</c:v>
                </c:pt>
                <c:pt idx="2901">
                  <c:v>0.42299999999999999</c:v>
                </c:pt>
                <c:pt idx="2902">
                  <c:v>0.42299999999999999</c:v>
                </c:pt>
                <c:pt idx="2903">
                  <c:v>0.42299999999999999</c:v>
                </c:pt>
                <c:pt idx="2904">
                  <c:v>0.42299999999999999</c:v>
                </c:pt>
                <c:pt idx="2905">
                  <c:v>0.42299999999999999</c:v>
                </c:pt>
                <c:pt idx="2906">
                  <c:v>0.42299999999999999</c:v>
                </c:pt>
                <c:pt idx="2907">
                  <c:v>0.42299999999999999</c:v>
                </c:pt>
                <c:pt idx="2908">
                  <c:v>0.42299999999999999</c:v>
                </c:pt>
                <c:pt idx="2909">
                  <c:v>0.42299999999999999</c:v>
                </c:pt>
                <c:pt idx="2910">
                  <c:v>0.42299999999999999</c:v>
                </c:pt>
                <c:pt idx="2911">
                  <c:v>0.42299999999999999</c:v>
                </c:pt>
                <c:pt idx="2912">
                  <c:v>0.42299999999999999</c:v>
                </c:pt>
                <c:pt idx="2913">
                  <c:v>0.42299999999999999</c:v>
                </c:pt>
                <c:pt idx="2914">
                  <c:v>0.42299999999999999</c:v>
                </c:pt>
                <c:pt idx="2915">
                  <c:v>0.42299999999999999</c:v>
                </c:pt>
                <c:pt idx="2916">
                  <c:v>0.42299999999999999</c:v>
                </c:pt>
                <c:pt idx="2917">
                  <c:v>0.42299999999999999</c:v>
                </c:pt>
                <c:pt idx="2918">
                  <c:v>0.42299999999999999</c:v>
                </c:pt>
                <c:pt idx="2919">
                  <c:v>0.42299999999999999</c:v>
                </c:pt>
                <c:pt idx="2920">
                  <c:v>0.42299999999999999</c:v>
                </c:pt>
                <c:pt idx="2921">
                  <c:v>0.42299999999999999</c:v>
                </c:pt>
                <c:pt idx="2922">
                  <c:v>0.42299999999999999</c:v>
                </c:pt>
                <c:pt idx="2923">
                  <c:v>0.42299999999999999</c:v>
                </c:pt>
                <c:pt idx="2924">
                  <c:v>0.42299999999999999</c:v>
                </c:pt>
                <c:pt idx="2925">
                  <c:v>0.42299999999999999</c:v>
                </c:pt>
                <c:pt idx="2926">
                  <c:v>0.42299999999999999</c:v>
                </c:pt>
                <c:pt idx="2927">
                  <c:v>0.42299999999999999</c:v>
                </c:pt>
                <c:pt idx="2928">
                  <c:v>0.42299999999999999</c:v>
                </c:pt>
                <c:pt idx="2929">
                  <c:v>0.42299999999999999</c:v>
                </c:pt>
                <c:pt idx="2930">
                  <c:v>0.42299999999999999</c:v>
                </c:pt>
                <c:pt idx="2931">
                  <c:v>0.42299999999999999</c:v>
                </c:pt>
                <c:pt idx="2932">
                  <c:v>0.42299999999999999</c:v>
                </c:pt>
                <c:pt idx="2933">
                  <c:v>0.42299999999999999</c:v>
                </c:pt>
                <c:pt idx="2934">
                  <c:v>0.42299999999999999</c:v>
                </c:pt>
                <c:pt idx="2935">
                  <c:v>0.42299999999999999</c:v>
                </c:pt>
                <c:pt idx="2936">
                  <c:v>0.432</c:v>
                </c:pt>
                <c:pt idx="2937">
                  <c:v>0.432</c:v>
                </c:pt>
                <c:pt idx="2938">
                  <c:v>0.432</c:v>
                </c:pt>
                <c:pt idx="2939">
                  <c:v>0.432</c:v>
                </c:pt>
                <c:pt idx="2940">
                  <c:v>0.432</c:v>
                </c:pt>
                <c:pt idx="2941">
                  <c:v>0.432</c:v>
                </c:pt>
                <c:pt idx="2942">
                  <c:v>0.432</c:v>
                </c:pt>
                <c:pt idx="2943">
                  <c:v>0.432</c:v>
                </c:pt>
                <c:pt idx="2944">
                  <c:v>0.432</c:v>
                </c:pt>
                <c:pt idx="2945">
                  <c:v>0.432</c:v>
                </c:pt>
                <c:pt idx="2946">
                  <c:v>0.432</c:v>
                </c:pt>
                <c:pt idx="2947">
                  <c:v>0.432</c:v>
                </c:pt>
                <c:pt idx="2948">
                  <c:v>0.432</c:v>
                </c:pt>
                <c:pt idx="2949">
                  <c:v>0.432</c:v>
                </c:pt>
                <c:pt idx="2950">
                  <c:v>0.432</c:v>
                </c:pt>
                <c:pt idx="2951">
                  <c:v>0.432</c:v>
                </c:pt>
                <c:pt idx="2952">
                  <c:v>0.432</c:v>
                </c:pt>
                <c:pt idx="2953">
                  <c:v>0.432</c:v>
                </c:pt>
                <c:pt idx="2954">
                  <c:v>0.432</c:v>
                </c:pt>
                <c:pt idx="2955">
                  <c:v>0.432</c:v>
                </c:pt>
                <c:pt idx="2956">
                  <c:v>0.432</c:v>
                </c:pt>
                <c:pt idx="2957">
                  <c:v>0.432</c:v>
                </c:pt>
                <c:pt idx="2958">
                  <c:v>0.432</c:v>
                </c:pt>
                <c:pt idx="2959">
                  <c:v>0.432</c:v>
                </c:pt>
                <c:pt idx="2960">
                  <c:v>0.432</c:v>
                </c:pt>
                <c:pt idx="2961">
                  <c:v>0.432</c:v>
                </c:pt>
                <c:pt idx="2962">
                  <c:v>0.432</c:v>
                </c:pt>
                <c:pt idx="2963">
                  <c:v>0.432</c:v>
                </c:pt>
                <c:pt idx="2964">
                  <c:v>0.432</c:v>
                </c:pt>
                <c:pt idx="2965">
                  <c:v>0.432</c:v>
                </c:pt>
                <c:pt idx="2966">
                  <c:v>0.432</c:v>
                </c:pt>
                <c:pt idx="2967">
                  <c:v>0.432</c:v>
                </c:pt>
                <c:pt idx="2968">
                  <c:v>0.432</c:v>
                </c:pt>
                <c:pt idx="2969">
                  <c:v>0.432</c:v>
                </c:pt>
                <c:pt idx="2970">
                  <c:v>0.432</c:v>
                </c:pt>
                <c:pt idx="2971">
                  <c:v>0.432</c:v>
                </c:pt>
                <c:pt idx="2972">
                  <c:v>0.432</c:v>
                </c:pt>
                <c:pt idx="2973">
                  <c:v>0.432</c:v>
                </c:pt>
                <c:pt idx="2974">
                  <c:v>0.432</c:v>
                </c:pt>
                <c:pt idx="2975">
                  <c:v>0.432</c:v>
                </c:pt>
                <c:pt idx="2976">
                  <c:v>0.432</c:v>
                </c:pt>
                <c:pt idx="2977">
                  <c:v>0.432</c:v>
                </c:pt>
                <c:pt idx="2978">
                  <c:v>0.432</c:v>
                </c:pt>
                <c:pt idx="2979">
                  <c:v>0.432</c:v>
                </c:pt>
                <c:pt idx="2980">
                  <c:v>0.432</c:v>
                </c:pt>
                <c:pt idx="2981">
                  <c:v>0.432</c:v>
                </c:pt>
                <c:pt idx="2982">
                  <c:v>0.432</c:v>
                </c:pt>
                <c:pt idx="2983">
                  <c:v>0.432</c:v>
                </c:pt>
                <c:pt idx="2984">
                  <c:v>0.432</c:v>
                </c:pt>
                <c:pt idx="2985">
                  <c:v>0.432</c:v>
                </c:pt>
                <c:pt idx="2986">
                  <c:v>0.432</c:v>
                </c:pt>
                <c:pt idx="2987">
                  <c:v>0.432</c:v>
                </c:pt>
                <c:pt idx="2988">
                  <c:v>0.432</c:v>
                </c:pt>
                <c:pt idx="2989">
                  <c:v>0.432</c:v>
                </c:pt>
                <c:pt idx="2990">
                  <c:v>0.432</c:v>
                </c:pt>
                <c:pt idx="2991">
                  <c:v>0.432</c:v>
                </c:pt>
                <c:pt idx="2992">
                  <c:v>0.432</c:v>
                </c:pt>
                <c:pt idx="2993">
                  <c:v>0.432</c:v>
                </c:pt>
                <c:pt idx="2994">
                  <c:v>0.432</c:v>
                </c:pt>
                <c:pt idx="2995">
                  <c:v>0.432</c:v>
                </c:pt>
                <c:pt idx="2996">
                  <c:v>0.432</c:v>
                </c:pt>
                <c:pt idx="2997">
                  <c:v>0.432</c:v>
                </c:pt>
                <c:pt idx="2998">
                  <c:v>0.432</c:v>
                </c:pt>
                <c:pt idx="2999">
                  <c:v>0.432</c:v>
                </c:pt>
                <c:pt idx="3000">
                  <c:v>0.432</c:v>
                </c:pt>
                <c:pt idx="3001">
                  <c:v>0.432</c:v>
                </c:pt>
                <c:pt idx="3002">
                  <c:v>0.432</c:v>
                </c:pt>
                <c:pt idx="3003">
                  <c:v>0.432</c:v>
                </c:pt>
                <c:pt idx="3004">
                  <c:v>0.441</c:v>
                </c:pt>
                <c:pt idx="3005">
                  <c:v>0.441</c:v>
                </c:pt>
                <c:pt idx="3006">
                  <c:v>0.441</c:v>
                </c:pt>
                <c:pt idx="3007">
                  <c:v>0.441</c:v>
                </c:pt>
                <c:pt idx="3008">
                  <c:v>0.441</c:v>
                </c:pt>
                <c:pt idx="3009">
                  <c:v>0.441</c:v>
                </c:pt>
                <c:pt idx="3010">
                  <c:v>0.441</c:v>
                </c:pt>
                <c:pt idx="3011">
                  <c:v>0.441</c:v>
                </c:pt>
                <c:pt idx="3012">
                  <c:v>0.441</c:v>
                </c:pt>
                <c:pt idx="3013">
                  <c:v>0.441</c:v>
                </c:pt>
                <c:pt idx="3014">
                  <c:v>0.441</c:v>
                </c:pt>
                <c:pt idx="3015">
                  <c:v>0.441</c:v>
                </c:pt>
                <c:pt idx="3016">
                  <c:v>0.441</c:v>
                </c:pt>
                <c:pt idx="3017">
                  <c:v>0.441</c:v>
                </c:pt>
                <c:pt idx="3018">
                  <c:v>0.441</c:v>
                </c:pt>
                <c:pt idx="3019">
                  <c:v>0.441</c:v>
                </c:pt>
                <c:pt idx="3020">
                  <c:v>0.441</c:v>
                </c:pt>
                <c:pt idx="3021">
                  <c:v>0.441</c:v>
                </c:pt>
                <c:pt idx="3022">
                  <c:v>0.441</c:v>
                </c:pt>
                <c:pt idx="3023">
                  <c:v>0.441</c:v>
                </c:pt>
                <c:pt idx="3024">
                  <c:v>0.441</c:v>
                </c:pt>
                <c:pt idx="3025">
                  <c:v>0.441</c:v>
                </c:pt>
                <c:pt idx="3026">
                  <c:v>0.441</c:v>
                </c:pt>
                <c:pt idx="3027">
                  <c:v>0.441</c:v>
                </c:pt>
                <c:pt idx="3028">
                  <c:v>0.441</c:v>
                </c:pt>
                <c:pt idx="3029">
                  <c:v>0.441</c:v>
                </c:pt>
                <c:pt idx="3030">
                  <c:v>0.441</c:v>
                </c:pt>
                <c:pt idx="3031">
                  <c:v>0.441</c:v>
                </c:pt>
                <c:pt idx="3032">
                  <c:v>0.441</c:v>
                </c:pt>
                <c:pt idx="3033">
                  <c:v>0.441</c:v>
                </c:pt>
                <c:pt idx="3034">
                  <c:v>0.441</c:v>
                </c:pt>
                <c:pt idx="3035">
                  <c:v>0.441</c:v>
                </c:pt>
                <c:pt idx="3036">
                  <c:v>0.441</c:v>
                </c:pt>
                <c:pt idx="3037">
                  <c:v>0.441</c:v>
                </c:pt>
                <c:pt idx="3038">
                  <c:v>0.441</c:v>
                </c:pt>
                <c:pt idx="3039">
                  <c:v>0.441</c:v>
                </c:pt>
                <c:pt idx="3040">
                  <c:v>0.441</c:v>
                </c:pt>
                <c:pt idx="3041">
                  <c:v>0.441</c:v>
                </c:pt>
                <c:pt idx="3042">
                  <c:v>0.441</c:v>
                </c:pt>
                <c:pt idx="3043">
                  <c:v>0.441</c:v>
                </c:pt>
                <c:pt idx="3044">
                  <c:v>0.441</c:v>
                </c:pt>
                <c:pt idx="3045">
                  <c:v>0.441</c:v>
                </c:pt>
                <c:pt idx="3046">
                  <c:v>0.441</c:v>
                </c:pt>
                <c:pt idx="3047">
                  <c:v>0.441</c:v>
                </c:pt>
                <c:pt idx="3048">
                  <c:v>0.441</c:v>
                </c:pt>
                <c:pt idx="3049">
                  <c:v>0.441</c:v>
                </c:pt>
                <c:pt idx="3050">
                  <c:v>0.441</c:v>
                </c:pt>
                <c:pt idx="3051">
                  <c:v>0.441</c:v>
                </c:pt>
                <c:pt idx="3052">
                  <c:v>0.441</c:v>
                </c:pt>
                <c:pt idx="3053">
                  <c:v>0.441</c:v>
                </c:pt>
                <c:pt idx="3054">
                  <c:v>0.441</c:v>
                </c:pt>
                <c:pt idx="3055">
                  <c:v>0.441</c:v>
                </c:pt>
                <c:pt idx="3056">
                  <c:v>0.441</c:v>
                </c:pt>
                <c:pt idx="3057">
                  <c:v>0.441</c:v>
                </c:pt>
                <c:pt idx="3058">
                  <c:v>0.441</c:v>
                </c:pt>
                <c:pt idx="3059">
                  <c:v>0.441</c:v>
                </c:pt>
                <c:pt idx="3060">
                  <c:v>0.45</c:v>
                </c:pt>
                <c:pt idx="3061">
                  <c:v>0.45</c:v>
                </c:pt>
                <c:pt idx="3062">
                  <c:v>0.45</c:v>
                </c:pt>
                <c:pt idx="3063">
                  <c:v>0.45</c:v>
                </c:pt>
                <c:pt idx="3064">
                  <c:v>0.45</c:v>
                </c:pt>
                <c:pt idx="3065">
                  <c:v>0.45</c:v>
                </c:pt>
                <c:pt idx="3066">
                  <c:v>0.45</c:v>
                </c:pt>
                <c:pt idx="3067">
                  <c:v>0.45</c:v>
                </c:pt>
                <c:pt idx="3068">
                  <c:v>0.45</c:v>
                </c:pt>
                <c:pt idx="3069">
                  <c:v>0.45</c:v>
                </c:pt>
                <c:pt idx="3070">
                  <c:v>0.45</c:v>
                </c:pt>
                <c:pt idx="3071">
                  <c:v>0.45</c:v>
                </c:pt>
                <c:pt idx="3072">
                  <c:v>0.45</c:v>
                </c:pt>
                <c:pt idx="3073">
                  <c:v>0.45</c:v>
                </c:pt>
                <c:pt idx="3074">
                  <c:v>0.45</c:v>
                </c:pt>
                <c:pt idx="3075">
                  <c:v>0.45</c:v>
                </c:pt>
                <c:pt idx="3076">
                  <c:v>0.45</c:v>
                </c:pt>
                <c:pt idx="3077">
                  <c:v>0.45</c:v>
                </c:pt>
                <c:pt idx="3078">
                  <c:v>0.45</c:v>
                </c:pt>
                <c:pt idx="3079">
                  <c:v>0.45</c:v>
                </c:pt>
                <c:pt idx="3080">
                  <c:v>0.45</c:v>
                </c:pt>
                <c:pt idx="3081">
                  <c:v>0.45</c:v>
                </c:pt>
                <c:pt idx="3082">
                  <c:v>0.45</c:v>
                </c:pt>
                <c:pt idx="3083">
                  <c:v>0.45</c:v>
                </c:pt>
                <c:pt idx="3084">
                  <c:v>0.45</c:v>
                </c:pt>
                <c:pt idx="3085">
                  <c:v>0.45</c:v>
                </c:pt>
                <c:pt idx="3086">
                  <c:v>0.45</c:v>
                </c:pt>
                <c:pt idx="3087">
                  <c:v>0.45</c:v>
                </c:pt>
                <c:pt idx="3088">
                  <c:v>0.45</c:v>
                </c:pt>
                <c:pt idx="3089">
                  <c:v>0.45</c:v>
                </c:pt>
                <c:pt idx="3090">
                  <c:v>0.45</c:v>
                </c:pt>
                <c:pt idx="3091">
                  <c:v>0.45</c:v>
                </c:pt>
                <c:pt idx="3092">
                  <c:v>0.45</c:v>
                </c:pt>
                <c:pt idx="3093">
                  <c:v>0.45</c:v>
                </c:pt>
                <c:pt idx="3094">
                  <c:v>0.45</c:v>
                </c:pt>
                <c:pt idx="3095">
                  <c:v>0.45</c:v>
                </c:pt>
                <c:pt idx="3096">
                  <c:v>0.45</c:v>
                </c:pt>
                <c:pt idx="3097">
                  <c:v>0.45</c:v>
                </c:pt>
                <c:pt idx="3098">
                  <c:v>0.45</c:v>
                </c:pt>
                <c:pt idx="3099">
                  <c:v>0.45</c:v>
                </c:pt>
                <c:pt idx="3100">
                  <c:v>0.45</c:v>
                </c:pt>
                <c:pt idx="3101">
                  <c:v>0.45</c:v>
                </c:pt>
                <c:pt idx="3102">
                  <c:v>0.45</c:v>
                </c:pt>
                <c:pt idx="3103">
                  <c:v>0.45</c:v>
                </c:pt>
                <c:pt idx="3104">
                  <c:v>0.45</c:v>
                </c:pt>
                <c:pt idx="3105">
                  <c:v>0.45</c:v>
                </c:pt>
                <c:pt idx="3106">
                  <c:v>0.45</c:v>
                </c:pt>
                <c:pt idx="3107">
                  <c:v>0.45</c:v>
                </c:pt>
                <c:pt idx="3108">
                  <c:v>0.45</c:v>
                </c:pt>
                <c:pt idx="3109">
                  <c:v>0.45</c:v>
                </c:pt>
                <c:pt idx="3110">
                  <c:v>0.45</c:v>
                </c:pt>
                <c:pt idx="3111">
                  <c:v>0.45</c:v>
                </c:pt>
                <c:pt idx="3112">
                  <c:v>0.45</c:v>
                </c:pt>
                <c:pt idx="3113">
                  <c:v>0.45</c:v>
                </c:pt>
                <c:pt idx="3114">
                  <c:v>0.45</c:v>
                </c:pt>
                <c:pt idx="3115">
                  <c:v>0.45</c:v>
                </c:pt>
                <c:pt idx="3116">
                  <c:v>0.45</c:v>
                </c:pt>
                <c:pt idx="3117">
                  <c:v>0.45</c:v>
                </c:pt>
                <c:pt idx="3118">
                  <c:v>0.45</c:v>
                </c:pt>
                <c:pt idx="3119">
                  <c:v>0.45</c:v>
                </c:pt>
                <c:pt idx="3120">
                  <c:v>0.45</c:v>
                </c:pt>
                <c:pt idx="3121">
                  <c:v>0.45</c:v>
                </c:pt>
                <c:pt idx="3122">
                  <c:v>0.45</c:v>
                </c:pt>
                <c:pt idx="3123">
                  <c:v>0.45</c:v>
                </c:pt>
                <c:pt idx="3124">
                  <c:v>0.45</c:v>
                </c:pt>
                <c:pt idx="3125">
                  <c:v>0.45</c:v>
                </c:pt>
                <c:pt idx="3126">
                  <c:v>0.45</c:v>
                </c:pt>
                <c:pt idx="3127">
                  <c:v>0.45</c:v>
                </c:pt>
                <c:pt idx="3128">
                  <c:v>0.45</c:v>
                </c:pt>
                <c:pt idx="3129">
                  <c:v>0.45</c:v>
                </c:pt>
                <c:pt idx="3130">
                  <c:v>0.45</c:v>
                </c:pt>
                <c:pt idx="3131">
                  <c:v>0.45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0.45</c:v>
                </c:pt>
                <c:pt idx="3137">
                  <c:v>0.45</c:v>
                </c:pt>
                <c:pt idx="3138">
                  <c:v>0.45900000000000002</c:v>
                </c:pt>
                <c:pt idx="3139">
                  <c:v>0.45900000000000002</c:v>
                </c:pt>
                <c:pt idx="3140">
                  <c:v>0.45900000000000002</c:v>
                </c:pt>
                <c:pt idx="3141">
                  <c:v>0.45900000000000002</c:v>
                </c:pt>
                <c:pt idx="3142">
                  <c:v>0.45900000000000002</c:v>
                </c:pt>
                <c:pt idx="3143">
                  <c:v>0.45900000000000002</c:v>
                </c:pt>
                <c:pt idx="3144">
                  <c:v>0.45900000000000002</c:v>
                </c:pt>
                <c:pt idx="3145">
                  <c:v>0.45900000000000002</c:v>
                </c:pt>
                <c:pt idx="3146">
                  <c:v>0.45900000000000002</c:v>
                </c:pt>
                <c:pt idx="3147">
                  <c:v>0.45900000000000002</c:v>
                </c:pt>
                <c:pt idx="3148">
                  <c:v>0.45900000000000002</c:v>
                </c:pt>
                <c:pt idx="3149">
                  <c:v>0.45900000000000002</c:v>
                </c:pt>
                <c:pt idx="3150">
                  <c:v>0.45900000000000002</c:v>
                </c:pt>
                <c:pt idx="3151">
                  <c:v>0.45900000000000002</c:v>
                </c:pt>
                <c:pt idx="3152">
                  <c:v>0.45900000000000002</c:v>
                </c:pt>
                <c:pt idx="3153">
                  <c:v>0.45900000000000002</c:v>
                </c:pt>
                <c:pt idx="3154">
                  <c:v>0.45900000000000002</c:v>
                </c:pt>
                <c:pt idx="3155">
                  <c:v>0.45900000000000002</c:v>
                </c:pt>
                <c:pt idx="3156">
                  <c:v>0.45900000000000002</c:v>
                </c:pt>
                <c:pt idx="3157">
                  <c:v>0.45900000000000002</c:v>
                </c:pt>
                <c:pt idx="3158">
                  <c:v>0.45900000000000002</c:v>
                </c:pt>
                <c:pt idx="3159">
                  <c:v>0.45900000000000002</c:v>
                </c:pt>
                <c:pt idx="3160">
                  <c:v>0.45900000000000002</c:v>
                </c:pt>
                <c:pt idx="3161">
                  <c:v>0.45900000000000002</c:v>
                </c:pt>
                <c:pt idx="3162">
                  <c:v>0.45900000000000002</c:v>
                </c:pt>
                <c:pt idx="3163">
                  <c:v>0.45900000000000002</c:v>
                </c:pt>
                <c:pt idx="3164">
                  <c:v>0.45900000000000002</c:v>
                </c:pt>
                <c:pt idx="3165">
                  <c:v>0.45900000000000002</c:v>
                </c:pt>
                <c:pt idx="3166">
                  <c:v>0.45900000000000002</c:v>
                </c:pt>
                <c:pt idx="3167">
                  <c:v>0.45900000000000002</c:v>
                </c:pt>
                <c:pt idx="3168">
                  <c:v>0.45900000000000002</c:v>
                </c:pt>
                <c:pt idx="3169">
                  <c:v>0.45900000000000002</c:v>
                </c:pt>
                <c:pt idx="3170">
                  <c:v>0.45900000000000002</c:v>
                </c:pt>
                <c:pt idx="3171">
                  <c:v>0.45900000000000002</c:v>
                </c:pt>
                <c:pt idx="3172">
                  <c:v>0.45900000000000002</c:v>
                </c:pt>
                <c:pt idx="3173">
                  <c:v>0.45900000000000002</c:v>
                </c:pt>
                <c:pt idx="3174">
                  <c:v>0.45900000000000002</c:v>
                </c:pt>
                <c:pt idx="3175">
                  <c:v>0.45900000000000002</c:v>
                </c:pt>
                <c:pt idx="3176">
                  <c:v>0.45900000000000002</c:v>
                </c:pt>
                <c:pt idx="3177">
                  <c:v>0.45900000000000002</c:v>
                </c:pt>
                <c:pt idx="3178">
                  <c:v>0.45900000000000002</c:v>
                </c:pt>
                <c:pt idx="3179">
                  <c:v>0.45900000000000002</c:v>
                </c:pt>
                <c:pt idx="3180">
                  <c:v>0.45900000000000002</c:v>
                </c:pt>
                <c:pt idx="3181">
                  <c:v>0.45900000000000002</c:v>
                </c:pt>
                <c:pt idx="3182">
                  <c:v>0.45900000000000002</c:v>
                </c:pt>
                <c:pt idx="3183">
                  <c:v>0.45900000000000002</c:v>
                </c:pt>
                <c:pt idx="3184">
                  <c:v>0.45900000000000002</c:v>
                </c:pt>
                <c:pt idx="3185">
                  <c:v>0.45900000000000002</c:v>
                </c:pt>
                <c:pt idx="3186">
                  <c:v>0.45900000000000002</c:v>
                </c:pt>
                <c:pt idx="3187">
                  <c:v>0.45900000000000002</c:v>
                </c:pt>
                <c:pt idx="3188">
                  <c:v>0.45900000000000002</c:v>
                </c:pt>
                <c:pt idx="3189">
                  <c:v>0.45900000000000002</c:v>
                </c:pt>
                <c:pt idx="3190">
                  <c:v>0.45900000000000002</c:v>
                </c:pt>
                <c:pt idx="3191">
                  <c:v>0.45900000000000002</c:v>
                </c:pt>
                <c:pt idx="3192">
                  <c:v>0.45900000000000002</c:v>
                </c:pt>
                <c:pt idx="3193">
                  <c:v>0.45900000000000002</c:v>
                </c:pt>
                <c:pt idx="3194">
                  <c:v>0.45900000000000002</c:v>
                </c:pt>
                <c:pt idx="3195">
                  <c:v>0.45900000000000002</c:v>
                </c:pt>
                <c:pt idx="3196">
                  <c:v>0.45900000000000002</c:v>
                </c:pt>
                <c:pt idx="3197">
                  <c:v>0.45900000000000002</c:v>
                </c:pt>
                <c:pt idx="3198">
                  <c:v>0.45900000000000002</c:v>
                </c:pt>
                <c:pt idx="3199">
                  <c:v>0.45900000000000002</c:v>
                </c:pt>
                <c:pt idx="3200">
                  <c:v>0.45900000000000002</c:v>
                </c:pt>
                <c:pt idx="3201">
                  <c:v>0.45900000000000002</c:v>
                </c:pt>
                <c:pt idx="3202">
                  <c:v>0.45900000000000002</c:v>
                </c:pt>
                <c:pt idx="3203">
                  <c:v>0.45900000000000002</c:v>
                </c:pt>
                <c:pt idx="3204">
                  <c:v>0.45900000000000002</c:v>
                </c:pt>
                <c:pt idx="3205">
                  <c:v>0.45900000000000002</c:v>
                </c:pt>
                <c:pt idx="3206">
                  <c:v>0.45900000000000002</c:v>
                </c:pt>
                <c:pt idx="3207">
                  <c:v>0.45900000000000002</c:v>
                </c:pt>
                <c:pt idx="3208">
                  <c:v>0.46800000000000003</c:v>
                </c:pt>
                <c:pt idx="3209">
                  <c:v>0.46800000000000003</c:v>
                </c:pt>
                <c:pt idx="3210">
                  <c:v>0.46800000000000003</c:v>
                </c:pt>
                <c:pt idx="3211">
                  <c:v>0.46800000000000003</c:v>
                </c:pt>
                <c:pt idx="3212">
                  <c:v>0.46800000000000003</c:v>
                </c:pt>
                <c:pt idx="3213">
                  <c:v>0.46800000000000003</c:v>
                </c:pt>
                <c:pt idx="3214">
                  <c:v>0.46800000000000003</c:v>
                </c:pt>
                <c:pt idx="3215">
                  <c:v>0.46800000000000003</c:v>
                </c:pt>
                <c:pt idx="3216">
                  <c:v>0.46800000000000003</c:v>
                </c:pt>
                <c:pt idx="3217">
                  <c:v>0.46800000000000003</c:v>
                </c:pt>
                <c:pt idx="3218">
                  <c:v>0.46800000000000003</c:v>
                </c:pt>
                <c:pt idx="3219">
                  <c:v>0.46800000000000003</c:v>
                </c:pt>
                <c:pt idx="3220">
                  <c:v>0.46800000000000003</c:v>
                </c:pt>
                <c:pt idx="3221">
                  <c:v>0.46800000000000003</c:v>
                </c:pt>
                <c:pt idx="3222">
                  <c:v>0.46800000000000003</c:v>
                </c:pt>
                <c:pt idx="3223">
                  <c:v>0.46800000000000003</c:v>
                </c:pt>
                <c:pt idx="3224">
                  <c:v>0.46800000000000003</c:v>
                </c:pt>
                <c:pt idx="3225">
                  <c:v>0.46800000000000003</c:v>
                </c:pt>
                <c:pt idx="3226">
                  <c:v>0.46800000000000003</c:v>
                </c:pt>
                <c:pt idx="3227">
                  <c:v>0.46800000000000003</c:v>
                </c:pt>
                <c:pt idx="3228">
                  <c:v>0.46800000000000003</c:v>
                </c:pt>
                <c:pt idx="3229">
                  <c:v>0.46800000000000003</c:v>
                </c:pt>
                <c:pt idx="3230">
                  <c:v>0.46800000000000003</c:v>
                </c:pt>
                <c:pt idx="3231">
                  <c:v>0.46800000000000003</c:v>
                </c:pt>
                <c:pt idx="3232">
                  <c:v>0.46800000000000003</c:v>
                </c:pt>
                <c:pt idx="3233">
                  <c:v>0.46800000000000003</c:v>
                </c:pt>
                <c:pt idx="3234">
                  <c:v>0.46800000000000003</c:v>
                </c:pt>
                <c:pt idx="3235">
                  <c:v>0.46800000000000003</c:v>
                </c:pt>
                <c:pt idx="3236">
                  <c:v>0.46800000000000003</c:v>
                </c:pt>
                <c:pt idx="3237">
                  <c:v>0.46800000000000003</c:v>
                </c:pt>
                <c:pt idx="3238">
                  <c:v>0.46800000000000003</c:v>
                </c:pt>
                <c:pt idx="3239">
                  <c:v>0.46800000000000003</c:v>
                </c:pt>
                <c:pt idx="3240">
                  <c:v>0.46800000000000003</c:v>
                </c:pt>
                <c:pt idx="3241">
                  <c:v>0.46800000000000003</c:v>
                </c:pt>
                <c:pt idx="3242">
                  <c:v>0.46800000000000003</c:v>
                </c:pt>
                <c:pt idx="3243">
                  <c:v>0.46800000000000003</c:v>
                </c:pt>
                <c:pt idx="3244">
                  <c:v>0.46800000000000003</c:v>
                </c:pt>
                <c:pt idx="3245">
                  <c:v>0.46800000000000003</c:v>
                </c:pt>
                <c:pt idx="3246">
                  <c:v>0.46800000000000003</c:v>
                </c:pt>
                <c:pt idx="3247">
                  <c:v>0.46800000000000003</c:v>
                </c:pt>
                <c:pt idx="3248">
                  <c:v>0.46800000000000003</c:v>
                </c:pt>
                <c:pt idx="3249">
                  <c:v>0.46800000000000003</c:v>
                </c:pt>
                <c:pt idx="3250">
                  <c:v>0.46800000000000003</c:v>
                </c:pt>
                <c:pt idx="3251">
                  <c:v>0.46800000000000003</c:v>
                </c:pt>
                <c:pt idx="3252">
                  <c:v>0.46800000000000003</c:v>
                </c:pt>
                <c:pt idx="3253">
                  <c:v>0.46800000000000003</c:v>
                </c:pt>
                <c:pt idx="3254">
                  <c:v>0.46800000000000003</c:v>
                </c:pt>
                <c:pt idx="3255">
                  <c:v>0.46800000000000003</c:v>
                </c:pt>
                <c:pt idx="3256">
                  <c:v>0.46800000000000003</c:v>
                </c:pt>
                <c:pt idx="3257">
                  <c:v>0.46800000000000003</c:v>
                </c:pt>
                <c:pt idx="3258">
                  <c:v>0.46800000000000003</c:v>
                </c:pt>
                <c:pt idx="3259">
                  <c:v>0.46800000000000003</c:v>
                </c:pt>
                <c:pt idx="3260">
                  <c:v>0.46800000000000003</c:v>
                </c:pt>
                <c:pt idx="3261">
                  <c:v>0.46800000000000003</c:v>
                </c:pt>
                <c:pt idx="3262">
                  <c:v>0.46800000000000003</c:v>
                </c:pt>
                <c:pt idx="3263">
                  <c:v>0.46800000000000003</c:v>
                </c:pt>
                <c:pt idx="3264">
                  <c:v>0.46800000000000003</c:v>
                </c:pt>
                <c:pt idx="3265">
                  <c:v>0.46800000000000003</c:v>
                </c:pt>
                <c:pt idx="3266">
                  <c:v>0.46800000000000003</c:v>
                </c:pt>
                <c:pt idx="3267">
                  <c:v>0.46800000000000003</c:v>
                </c:pt>
                <c:pt idx="3268">
                  <c:v>0.46800000000000003</c:v>
                </c:pt>
                <c:pt idx="3269">
                  <c:v>0.46800000000000003</c:v>
                </c:pt>
                <c:pt idx="3270">
                  <c:v>0.46800000000000003</c:v>
                </c:pt>
                <c:pt idx="3271">
                  <c:v>0.46800000000000003</c:v>
                </c:pt>
                <c:pt idx="3272">
                  <c:v>0.46800000000000003</c:v>
                </c:pt>
                <c:pt idx="3273">
                  <c:v>0.46800000000000003</c:v>
                </c:pt>
                <c:pt idx="3274">
                  <c:v>0.46800000000000003</c:v>
                </c:pt>
                <c:pt idx="3275">
                  <c:v>0.46800000000000003</c:v>
                </c:pt>
                <c:pt idx="3276">
                  <c:v>0.46800000000000003</c:v>
                </c:pt>
                <c:pt idx="3277">
                  <c:v>0.46800000000000003</c:v>
                </c:pt>
                <c:pt idx="3278">
                  <c:v>0.46800000000000003</c:v>
                </c:pt>
                <c:pt idx="3279">
                  <c:v>0.46800000000000003</c:v>
                </c:pt>
                <c:pt idx="3280">
                  <c:v>0.46800000000000003</c:v>
                </c:pt>
                <c:pt idx="3281">
                  <c:v>0.47699999999999998</c:v>
                </c:pt>
                <c:pt idx="3282">
                  <c:v>0.47699999999999998</c:v>
                </c:pt>
                <c:pt idx="3283">
                  <c:v>0.47699999999999998</c:v>
                </c:pt>
                <c:pt idx="3284">
                  <c:v>0.47699999999999998</c:v>
                </c:pt>
                <c:pt idx="3285">
                  <c:v>0.47699999999999998</c:v>
                </c:pt>
                <c:pt idx="3286">
                  <c:v>0.47699999999999998</c:v>
                </c:pt>
                <c:pt idx="3287">
                  <c:v>0.47699999999999998</c:v>
                </c:pt>
                <c:pt idx="3288">
                  <c:v>0.47699999999999998</c:v>
                </c:pt>
                <c:pt idx="3289">
                  <c:v>0.47699999999999998</c:v>
                </c:pt>
                <c:pt idx="3290">
                  <c:v>0.47699999999999998</c:v>
                </c:pt>
                <c:pt idx="3291">
                  <c:v>0.47699999999999998</c:v>
                </c:pt>
                <c:pt idx="3292">
                  <c:v>0.47699999999999998</c:v>
                </c:pt>
                <c:pt idx="3293">
                  <c:v>0.47699999999999998</c:v>
                </c:pt>
                <c:pt idx="3294">
                  <c:v>0.47699999999999998</c:v>
                </c:pt>
                <c:pt idx="3295">
                  <c:v>0.47699999999999998</c:v>
                </c:pt>
                <c:pt idx="3296">
                  <c:v>0.47699999999999998</c:v>
                </c:pt>
                <c:pt idx="3297">
                  <c:v>0.47699999999999998</c:v>
                </c:pt>
                <c:pt idx="3298">
                  <c:v>0.47699999999999998</c:v>
                </c:pt>
                <c:pt idx="3299">
                  <c:v>0.47699999999999998</c:v>
                </c:pt>
                <c:pt idx="3300">
                  <c:v>0.47699999999999998</c:v>
                </c:pt>
                <c:pt idx="3301">
                  <c:v>0.47699999999999998</c:v>
                </c:pt>
                <c:pt idx="3302">
                  <c:v>0.47699999999999998</c:v>
                </c:pt>
                <c:pt idx="3303">
                  <c:v>0.47699999999999998</c:v>
                </c:pt>
                <c:pt idx="3304">
                  <c:v>0.47699999999999998</c:v>
                </c:pt>
                <c:pt idx="3305">
                  <c:v>0.47699999999999998</c:v>
                </c:pt>
                <c:pt idx="3306">
                  <c:v>0.47699999999999998</c:v>
                </c:pt>
                <c:pt idx="3307">
                  <c:v>0.47699999999999998</c:v>
                </c:pt>
                <c:pt idx="3308">
                  <c:v>0.47699999999999998</c:v>
                </c:pt>
                <c:pt idx="3309">
                  <c:v>0.47699999999999998</c:v>
                </c:pt>
                <c:pt idx="3310">
                  <c:v>0.47699999999999998</c:v>
                </c:pt>
                <c:pt idx="3311">
                  <c:v>0.47699999999999998</c:v>
                </c:pt>
                <c:pt idx="3312">
                  <c:v>0.47699999999999998</c:v>
                </c:pt>
                <c:pt idx="3313">
                  <c:v>0.47699999999999998</c:v>
                </c:pt>
                <c:pt idx="3314">
                  <c:v>0.47699999999999998</c:v>
                </c:pt>
                <c:pt idx="3315">
                  <c:v>0.47699999999999998</c:v>
                </c:pt>
                <c:pt idx="3316">
                  <c:v>0.47699999999999998</c:v>
                </c:pt>
                <c:pt idx="3317">
                  <c:v>0.47699999999999998</c:v>
                </c:pt>
                <c:pt idx="3318">
                  <c:v>0.47699999999999998</c:v>
                </c:pt>
                <c:pt idx="3319">
                  <c:v>0.47699999999999998</c:v>
                </c:pt>
                <c:pt idx="3320">
                  <c:v>0.47699999999999998</c:v>
                </c:pt>
                <c:pt idx="3321">
                  <c:v>0.47699999999999998</c:v>
                </c:pt>
                <c:pt idx="3322">
                  <c:v>0.47699999999999998</c:v>
                </c:pt>
                <c:pt idx="3323">
                  <c:v>0.47699999999999998</c:v>
                </c:pt>
                <c:pt idx="3324">
                  <c:v>0.47699999999999998</c:v>
                </c:pt>
                <c:pt idx="3325">
                  <c:v>0.47699999999999998</c:v>
                </c:pt>
                <c:pt idx="3326">
                  <c:v>0.47699999999999998</c:v>
                </c:pt>
                <c:pt idx="3327">
                  <c:v>0.47699999999999998</c:v>
                </c:pt>
                <c:pt idx="3328">
                  <c:v>0.47699999999999998</c:v>
                </c:pt>
                <c:pt idx="3329">
                  <c:v>0.47699999999999998</c:v>
                </c:pt>
                <c:pt idx="3330">
                  <c:v>0.47699999999999998</c:v>
                </c:pt>
                <c:pt idx="3331">
                  <c:v>0.47699999999999998</c:v>
                </c:pt>
                <c:pt idx="3332">
                  <c:v>0.47699999999999998</c:v>
                </c:pt>
                <c:pt idx="3333">
                  <c:v>0.47699999999999998</c:v>
                </c:pt>
                <c:pt idx="3334">
                  <c:v>0.47699999999999998</c:v>
                </c:pt>
                <c:pt idx="3335">
                  <c:v>0.47699999999999998</c:v>
                </c:pt>
                <c:pt idx="3336">
                  <c:v>0.48599999999999999</c:v>
                </c:pt>
                <c:pt idx="3337">
                  <c:v>0.48599999999999999</c:v>
                </c:pt>
                <c:pt idx="3338">
                  <c:v>0.48599999999999999</c:v>
                </c:pt>
                <c:pt idx="3339">
                  <c:v>0.48599999999999999</c:v>
                </c:pt>
                <c:pt idx="3340">
                  <c:v>0.48599999999999999</c:v>
                </c:pt>
                <c:pt idx="3341">
                  <c:v>0.48599999999999999</c:v>
                </c:pt>
                <c:pt idx="3342">
                  <c:v>0.48599999999999999</c:v>
                </c:pt>
                <c:pt idx="3343">
                  <c:v>0.48599999999999999</c:v>
                </c:pt>
                <c:pt idx="3344">
                  <c:v>0.48599999999999999</c:v>
                </c:pt>
                <c:pt idx="3345">
                  <c:v>0.48599999999999999</c:v>
                </c:pt>
                <c:pt idx="3346">
                  <c:v>0.48599999999999999</c:v>
                </c:pt>
                <c:pt idx="3347">
                  <c:v>0.48599999999999999</c:v>
                </c:pt>
                <c:pt idx="3348">
                  <c:v>0.48599999999999999</c:v>
                </c:pt>
                <c:pt idx="3349">
                  <c:v>0.48599999999999999</c:v>
                </c:pt>
                <c:pt idx="3350">
                  <c:v>0.48599999999999999</c:v>
                </c:pt>
                <c:pt idx="3351">
                  <c:v>0.48599999999999999</c:v>
                </c:pt>
                <c:pt idx="3352">
                  <c:v>0.48599999999999999</c:v>
                </c:pt>
                <c:pt idx="3353">
                  <c:v>0.48599999999999999</c:v>
                </c:pt>
                <c:pt idx="3354">
                  <c:v>0.48599999999999999</c:v>
                </c:pt>
                <c:pt idx="3355">
                  <c:v>0.48599999999999999</c:v>
                </c:pt>
                <c:pt idx="3356">
                  <c:v>0.48599999999999999</c:v>
                </c:pt>
                <c:pt idx="3357">
                  <c:v>0.48599999999999999</c:v>
                </c:pt>
                <c:pt idx="3358">
                  <c:v>0.48599999999999999</c:v>
                </c:pt>
                <c:pt idx="3359">
                  <c:v>0.48599999999999999</c:v>
                </c:pt>
                <c:pt idx="3360">
                  <c:v>0.48599999999999999</c:v>
                </c:pt>
                <c:pt idx="3361">
                  <c:v>0.48599999999999999</c:v>
                </c:pt>
                <c:pt idx="3362">
                  <c:v>0.48599999999999999</c:v>
                </c:pt>
                <c:pt idx="3363">
                  <c:v>0.48599999999999999</c:v>
                </c:pt>
                <c:pt idx="3364">
                  <c:v>0.48599999999999999</c:v>
                </c:pt>
                <c:pt idx="3365">
                  <c:v>0.48599999999999999</c:v>
                </c:pt>
                <c:pt idx="3366">
                  <c:v>0.48599999999999999</c:v>
                </c:pt>
                <c:pt idx="3367">
                  <c:v>0.48599999999999999</c:v>
                </c:pt>
                <c:pt idx="3368">
                  <c:v>0.48599999999999999</c:v>
                </c:pt>
                <c:pt idx="3369">
                  <c:v>0.48599999999999999</c:v>
                </c:pt>
                <c:pt idx="3370">
                  <c:v>0.48599999999999999</c:v>
                </c:pt>
                <c:pt idx="3371">
                  <c:v>0.48599999999999999</c:v>
                </c:pt>
                <c:pt idx="3372">
                  <c:v>0.48599999999999999</c:v>
                </c:pt>
                <c:pt idx="3373">
                  <c:v>0.48599999999999999</c:v>
                </c:pt>
                <c:pt idx="3374">
                  <c:v>0.48599999999999999</c:v>
                </c:pt>
                <c:pt idx="3375">
                  <c:v>0.48599999999999999</c:v>
                </c:pt>
                <c:pt idx="3376">
                  <c:v>0.48599999999999999</c:v>
                </c:pt>
                <c:pt idx="3377">
                  <c:v>0.48599999999999999</c:v>
                </c:pt>
                <c:pt idx="3378">
                  <c:v>0.48599999999999999</c:v>
                </c:pt>
                <c:pt idx="3379">
                  <c:v>0.48599999999999999</c:v>
                </c:pt>
                <c:pt idx="3380">
                  <c:v>0.48599999999999999</c:v>
                </c:pt>
                <c:pt idx="3381">
                  <c:v>0.48599999999999999</c:v>
                </c:pt>
                <c:pt idx="3382">
                  <c:v>0.48599999999999999</c:v>
                </c:pt>
                <c:pt idx="3383">
                  <c:v>0.48599999999999999</c:v>
                </c:pt>
                <c:pt idx="3384">
                  <c:v>0.48599999999999999</c:v>
                </c:pt>
                <c:pt idx="3385">
                  <c:v>0.48599999999999999</c:v>
                </c:pt>
                <c:pt idx="3386">
                  <c:v>0.48599999999999999</c:v>
                </c:pt>
                <c:pt idx="3387">
                  <c:v>0.48599999999999999</c:v>
                </c:pt>
                <c:pt idx="3388">
                  <c:v>0.48599999999999999</c:v>
                </c:pt>
                <c:pt idx="3389">
                  <c:v>0.48599999999999999</c:v>
                </c:pt>
                <c:pt idx="3390">
                  <c:v>0.48599999999999999</c:v>
                </c:pt>
                <c:pt idx="3391">
                  <c:v>0.48599999999999999</c:v>
                </c:pt>
                <c:pt idx="3392">
                  <c:v>0.48599999999999999</c:v>
                </c:pt>
                <c:pt idx="3393">
                  <c:v>0.48599999999999999</c:v>
                </c:pt>
                <c:pt idx="3394">
                  <c:v>0.48599999999999999</c:v>
                </c:pt>
                <c:pt idx="3395">
                  <c:v>0.48599999999999999</c:v>
                </c:pt>
                <c:pt idx="3396">
                  <c:v>0.48599999999999999</c:v>
                </c:pt>
                <c:pt idx="3397">
                  <c:v>0.48599999999999999</c:v>
                </c:pt>
                <c:pt idx="3398">
                  <c:v>0.48599999999999999</c:v>
                </c:pt>
                <c:pt idx="3399">
                  <c:v>0.48599999999999999</c:v>
                </c:pt>
                <c:pt idx="3400">
                  <c:v>0.48599999999999999</c:v>
                </c:pt>
                <c:pt idx="3401">
                  <c:v>0.48599999999999999</c:v>
                </c:pt>
                <c:pt idx="3402">
                  <c:v>0.48599999999999999</c:v>
                </c:pt>
                <c:pt idx="3403">
                  <c:v>0.48599999999999999</c:v>
                </c:pt>
                <c:pt idx="3404">
                  <c:v>0.48599999999999999</c:v>
                </c:pt>
                <c:pt idx="3405">
                  <c:v>0.495</c:v>
                </c:pt>
                <c:pt idx="3406">
                  <c:v>0.495</c:v>
                </c:pt>
                <c:pt idx="3407">
                  <c:v>0.495</c:v>
                </c:pt>
                <c:pt idx="3408">
                  <c:v>0.495</c:v>
                </c:pt>
                <c:pt idx="3409">
                  <c:v>0.495</c:v>
                </c:pt>
                <c:pt idx="3410">
                  <c:v>0.495</c:v>
                </c:pt>
                <c:pt idx="3411">
                  <c:v>0.495</c:v>
                </c:pt>
                <c:pt idx="3412">
                  <c:v>0.495</c:v>
                </c:pt>
                <c:pt idx="3413">
                  <c:v>0.495</c:v>
                </c:pt>
                <c:pt idx="3414">
                  <c:v>0.495</c:v>
                </c:pt>
                <c:pt idx="3415">
                  <c:v>0.495</c:v>
                </c:pt>
                <c:pt idx="3416">
                  <c:v>0.495</c:v>
                </c:pt>
                <c:pt idx="3417">
                  <c:v>0.495</c:v>
                </c:pt>
                <c:pt idx="3418">
                  <c:v>0.495</c:v>
                </c:pt>
                <c:pt idx="3419">
                  <c:v>0.495</c:v>
                </c:pt>
                <c:pt idx="3420">
                  <c:v>0.495</c:v>
                </c:pt>
                <c:pt idx="3421">
                  <c:v>0.495</c:v>
                </c:pt>
                <c:pt idx="3422">
                  <c:v>0.495</c:v>
                </c:pt>
                <c:pt idx="3423">
                  <c:v>0.495</c:v>
                </c:pt>
                <c:pt idx="3424">
                  <c:v>0.495</c:v>
                </c:pt>
                <c:pt idx="3425">
                  <c:v>0.495</c:v>
                </c:pt>
                <c:pt idx="3426">
                  <c:v>0.495</c:v>
                </c:pt>
                <c:pt idx="3427">
                  <c:v>0.495</c:v>
                </c:pt>
                <c:pt idx="3428">
                  <c:v>0.495</c:v>
                </c:pt>
                <c:pt idx="3429">
                  <c:v>0.495</c:v>
                </c:pt>
                <c:pt idx="3430">
                  <c:v>0.495</c:v>
                </c:pt>
                <c:pt idx="3431">
                  <c:v>0.495</c:v>
                </c:pt>
                <c:pt idx="3432">
                  <c:v>0.495</c:v>
                </c:pt>
                <c:pt idx="3433">
                  <c:v>0.495</c:v>
                </c:pt>
                <c:pt idx="3434">
                  <c:v>0.495</c:v>
                </c:pt>
                <c:pt idx="3435">
                  <c:v>0.495</c:v>
                </c:pt>
                <c:pt idx="3436">
                  <c:v>0.495</c:v>
                </c:pt>
                <c:pt idx="3437">
                  <c:v>0.495</c:v>
                </c:pt>
                <c:pt idx="3438">
                  <c:v>0.495</c:v>
                </c:pt>
                <c:pt idx="3439">
                  <c:v>0.495</c:v>
                </c:pt>
                <c:pt idx="3440">
                  <c:v>0.495</c:v>
                </c:pt>
                <c:pt idx="3441">
                  <c:v>0.495</c:v>
                </c:pt>
                <c:pt idx="3442">
                  <c:v>0.495</c:v>
                </c:pt>
                <c:pt idx="3443">
                  <c:v>0.495</c:v>
                </c:pt>
                <c:pt idx="3444">
                  <c:v>0.495</c:v>
                </c:pt>
                <c:pt idx="3445">
                  <c:v>0.495</c:v>
                </c:pt>
                <c:pt idx="3446">
                  <c:v>0.495</c:v>
                </c:pt>
                <c:pt idx="3447">
                  <c:v>0.495</c:v>
                </c:pt>
                <c:pt idx="3448">
                  <c:v>0.495</c:v>
                </c:pt>
                <c:pt idx="3449">
                  <c:v>0.495</c:v>
                </c:pt>
                <c:pt idx="3450">
                  <c:v>0.495</c:v>
                </c:pt>
                <c:pt idx="3451">
                  <c:v>0.495</c:v>
                </c:pt>
                <c:pt idx="3452">
                  <c:v>0.495</c:v>
                </c:pt>
                <c:pt idx="3453">
                  <c:v>0.495</c:v>
                </c:pt>
                <c:pt idx="3454">
                  <c:v>0.495</c:v>
                </c:pt>
                <c:pt idx="3455">
                  <c:v>0.495</c:v>
                </c:pt>
                <c:pt idx="3456">
                  <c:v>0.495</c:v>
                </c:pt>
                <c:pt idx="3457">
                  <c:v>0.495</c:v>
                </c:pt>
                <c:pt idx="3458">
                  <c:v>0.495</c:v>
                </c:pt>
                <c:pt idx="3459">
                  <c:v>0.495</c:v>
                </c:pt>
                <c:pt idx="3460">
                  <c:v>0.495</c:v>
                </c:pt>
                <c:pt idx="3461">
                  <c:v>0.495</c:v>
                </c:pt>
                <c:pt idx="3462">
                  <c:v>0.495</c:v>
                </c:pt>
                <c:pt idx="3463">
                  <c:v>0.495</c:v>
                </c:pt>
                <c:pt idx="3464">
                  <c:v>0.495</c:v>
                </c:pt>
                <c:pt idx="3465">
                  <c:v>0.495</c:v>
                </c:pt>
                <c:pt idx="3466">
                  <c:v>0.495</c:v>
                </c:pt>
                <c:pt idx="3467">
                  <c:v>0.495</c:v>
                </c:pt>
                <c:pt idx="3468">
                  <c:v>0.495</c:v>
                </c:pt>
                <c:pt idx="3469">
                  <c:v>0.495</c:v>
                </c:pt>
                <c:pt idx="3470">
                  <c:v>0.495</c:v>
                </c:pt>
                <c:pt idx="3471">
                  <c:v>0.495</c:v>
                </c:pt>
                <c:pt idx="3472">
                  <c:v>0.495</c:v>
                </c:pt>
                <c:pt idx="3473">
                  <c:v>0.495</c:v>
                </c:pt>
                <c:pt idx="3474">
                  <c:v>0.495</c:v>
                </c:pt>
                <c:pt idx="3475">
                  <c:v>0.495</c:v>
                </c:pt>
                <c:pt idx="3476">
                  <c:v>0.495</c:v>
                </c:pt>
                <c:pt idx="3477">
                  <c:v>0.495</c:v>
                </c:pt>
                <c:pt idx="3478">
                  <c:v>0.495</c:v>
                </c:pt>
                <c:pt idx="3479">
                  <c:v>0.495</c:v>
                </c:pt>
                <c:pt idx="3480">
                  <c:v>0.495</c:v>
                </c:pt>
                <c:pt idx="3481">
                  <c:v>0.495</c:v>
                </c:pt>
                <c:pt idx="3482">
                  <c:v>0.504</c:v>
                </c:pt>
                <c:pt idx="3483">
                  <c:v>0.504</c:v>
                </c:pt>
                <c:pt idx="3484">
                  <c:v>0.504</c:v>
                </c:pt>
                <c:pt idx="3485">
                  <c:v>0.504</c:v>
                </c:pt>
                <c:pt idx="3486">
                  <c:v>0.504</c:v>
                </c:pt>
                <c:pt idx="3487">
                  <c:v>0.504</c:v>
                </c:pt>
                <c:pt idx="3488">
                  <c:v>0.504</c:v>
                </c:pt>
                <c:pt idx="3489">
                  <c:v>0.504</c:v>
                </c:pt>
                <c:pt idx="3490">
                  <c:v>0.504</c:v>
                </c:pt>
                <c:pt idx="3491">
                  <c:v>0.504</c:v>
                </c:pt>
                <c:pt idx="3492">
                  <c:v>0.504</c:v>
                </c:pt>
                <c:pt idx="3493">
                  <c:v>0.504</c:v>
                </c:pt>
                <c:pt idx="3494">
                  <c:v>0.504</c:v>
                </c:pt>
                <c:pt idx="3495">
                  <c:v>0.504</c:v>
                </c:pt>
                <c:pt idx="3496">
                  <c:v>0.504</c:v>
                </c:pt>
                <c:pt idx="3497">
                  <c:v>0.504</c:v>
                </c:pt>
                <c:pt idx="3498">
                  <c:v>0.504</c:v>
                </c:pt>
                <c:pt idx="3499">
                  <c:v>0.504</c:v>
                </c:pt>
                <c:pt idx="3500">
                  <c:v>0.504</c:v>
                </c:pt>
                <c:pt idx="3501">
                  <c:v>0.504</c:v>
                </c:pt>
                <c:pt idx="3502">
                  <c:v>0.504</c:v>
                </c:pt>
                <c:pt idx="3503">
                  <c:v>0.504</c:v>
                </c:pt>
                <c:pt idx="3504">
                  <c:v>0.504</c:v>
                </c:pt>
                <c:pt idx="3505">
                  <c:v>0.504</c:v>
                </c:pt>
                <c:pt idx="3506">
                  <c:v>0.504</c:v>
                </c:pt>
                <c:pt idx="3507">
                  <c:v>0.504</c:v>
                </c:pt>
                <c:pt idx="3508">
                  <c:v>0.504</c:v>
                </c:pt>
                <c:pt idx="3509">
                  <c:v>0.504</c:v>
                </c:pt>
                <c:pt idx="3510">
                  <c:v>0.504</c:v>
                </c:pt>
                <c:pt idx="3511">
                  <c:v>0.504</c:v>
                </c:pt>
                <c:pt idx="3512">
                  <c:v>0.504</c:v>
                </c:pt>
                <c:pt idx="3513">
                  <c:v>0.504</c:v>
                </c:pt>
                <c:pt idx="3514">
                  <c:v>0.504</c:v>
                </c:pt>
                <c:pt idx="3515">
                  <c:v>0.504</c:v>
                </c:pt>
                <c:pt idx="3516">
                  <c:v>0.504</c:v>
                </c:pt>
                <c:pt idx="3517">
                  <c:v>0.504</c:v>
                </c:pt>
                <c:pt idx="3518">
                  <c:v>0.504</c:v>
                </c:pt>
                <c:pt idx="3519">
                  <c:v>0.504</c:v>
                </c:pt>
                <c:pt idx="3520">
                  <c:v>0.504</c:v>
                </c:pt>
                <c:pt idx="3521">
                  <c:v>0.504</c:v>
                </c:pt>
                <c:pt idx="3522">
                  <c:v>0.504</c:v>
                </c:pt>
                <c:pt idx="3523">
                  <c:v>0.504</c:v>
                </c:pt>
                <c:pt idx="3524">
                  <c:v>0.504</c:v>
                </c:pt>
                <c:pt idx="3525">
                  <c:v>0.504</c:v>
                </c:pt>
                <c:pt idx="3526">
                  <c:v>0.504</c:v>
                </c:pt>
                <c:pt idx="3527">
                  <c:v>0.504</c:v>
                </c:pt>
                <c:pt idx="3528">
                  <c:v>0.504</c:v>
                </c:pt>
                <c:pt idx="3529">
                  <c:v>0.504</c:v>
                </c:pt>
                <c:pt idx="3530">
                  <c:v>0.504</c:v>
                </c:pt>
                <c:pt idx="3531">
                  <c:v>0.504</c:v>
                </c:pt>
                <c:pt idx="3532">
                  <c:v>0.504</c:v>
                </c:pt>
                <c:pt idx="3533">
                  <c:v>0.504</c:v>
                </c:pt>
                <c:pt idx="3534">
                  <c:v>0.504</c:v>
                </c:pt>
                <c:pt idx="3535">
                  <c:v>0.504</c:v>
                </c:pt>
                <c:pt idx="3536">
                  <c:v>0.504</c:v>
                </c:pt>
                <c:pt idx="3537">
                  <c:v>0.504</c:v>
                </c:pt>
                <c:pt idx="3538">
                  <c:v>0.504</c:v>
                </c:pt>
                <c:pt idx="3539">
                  <c:v>0.504</c:v>
                </c:pt>
                <c:pt idx="3540">
                  <c:v>0.504</c:v>
                </c:pt>
                <c:pt idx="3541">
                  <c:v>0.504</c:v>
                </c:pt>
                <c:pt idx="3542">
                  <c:v>0.504</c:v>
                </c:pt>
                <c:pt idx="3543">
                  <c:v>0.504</c:v>
                </c:pt>
                <c:pt idx="3544">
                  <c:v>0.51300000000000001</c:v>
                </c:pt>
                <c:pt idx="3545">
                  <c:v>0.51300000000000001</c:v>
                </c:pt>
                <c:pt idx="3546">
                  <c:v>0.51300000000000001</c:v>
                </c:pt>
                <c:pt idx="3547">
                  <c:v>0.51300000000000001</c:v>
                </c:pt>
                <c:pt idx="3548">
                  <c:v>0.51300000000000001</c:v>
                </c:pt>
                <c:pt idx="3549">
                  <c:v>0.51300000000000001</c:v>
                </c:pt>
                <c:pt idx="3550">
                  <c:v>0.51300000000000001</c:v>
                </c:pt>
                <c:pt idx="3551">
                  <c:v>0.51300000000000001</c:v>
                </c:pt>
                <c:pt idx="3552">
                  <c:v>0.51300000000000001</c:v>
                </c:pt>
                <c:pt idx="3553">
                  <c:v>0.51300000000000001</c:v>
                </c:pt>
                <c:pt idx="3554">
                  <c:v>0.51300000000000001</c:v>
                </c:pt>
                <c:pt idx="3555">
                  <c:v>0.51300000000000001</c:v>
                </c:pt>
                <c:pt idx="3556">
                  <c:v>0.51300000000000001</c:v>
                </c:pt>
                <c:pt idx="3557">
                  <c:v>0.51300000000000001</c:v>
                </c:pt>
                <c:pt idx="3558">
                  <c:v>0.51300000000000001</c:v>
                </c:pt>
                <c:pt idx="3559">
                  <c:v>0.51300000000000001</c:v>
                </c:pt>
                <c:pt idx="3560">
                  <c:v>0.51300000000000001</c:v>
                </c:pt>
                <c:pt idx="3561">
                  <c:v>0.51300000000000001</c:v>
                </c:pt>
                <c:pt idx="3562">
                  <c:v>0.51300000000000001</c:v>
                </c:pt>
                <c:pt idx="3563">
                  <c:v>0.51300000000000001</c:v>
                </c:pt>
                <c:pt idx="3564">
                  <c:v>0.51300000000000001</c:v>
                </c:pt>
                <c:pt idx="3565">
                  <c:v>0.51300000000000001</c:v>
                </c:pt>
                <c:pt idx="3566">
                  <c:v>0.51300000000000001</c:v>
                </c:pt>
                <c:pt idx="3567">
                  <c:v>0.51300000000000001</c:v>
                </c:pt>
                <c:pt idx="3568">
                  <c:v>0.51300000000000001</c:v>
                </c:pt>
                <c:pt idx="3569">
                  <c:v>0.51300000000000001</c:v>
                </c:pt>
                <c:pt idx="3570">
                  <c:v>0.51300000000000001</c:v>
                </c:pt>
                <c:pt idx="3571">
                  <c:v>0.51300000000000001</c:v>
                </c:pt>
                <c:pt idx="3572">
                  <c:v>0.51300000000000001</c:v>
                </c:pt>
                <c:pt idx="3573">
                  <c:v>0.51300000000000001</c:v>
                </c:pt>
                <c:pt idx="3574">
                  <c:v>0.51300000000000001</c:v>
                </c:pt>
                <c:pt idx="3575">
                  <c:v>0.51300000000000001</c:v>
                </c:pt>
                <c:pt idx="3576">
                  <c:v>0.51300000000000001</c:v>
                </c:pt>
                <c:pt idx="3577">
                  <c:v>0.51300000000000001</c:v>
                </c:pt>
                <c:pt idx="3578">
                  <c:v>0.51300000000000001</c:v>
                </c:pt>
                <c:pt idx="3579">
                  <c:v>0.51300000000000001</c:v>
                </c:pt>
                <c:pt idx="3580">
                  <c:v>0.51300000000000001</c:v>
                </c:pt>
                <c:pt idx="3581">
                  <c:v>0.51300000000000001</c:v>
                </c:pt>
                <c:pt idx="3582">
                  <c:v>0.51300000000000001</c:v>
                </c:pt>
                <c:pt idx="3583">
                  <c:v>0.51300000000000001</c:v>
                </c:pt>
                <c:pt idx="3584">
                  <c:v>0.51300000000000001</c:v>
                </c:pt>
                <c:pt idx="3585">
                  <c:v>0.51300000000000001</c:v>
                </c:pt>
                <c:pt idx="3586">
                  <c:v>0.51300000000000001</c:v>
                </c:pt>
                <c:pt idx="3587">
                  <c:v>0.51300000000000001</c:v>
                </c:pt>
                <c:pt idx="3588">
                  <c:v>0.51300000000000001</c:v>
                </c:pt>
                <c:pt idx="3589">
                  <c:v>0.51300000000000001</c:v>
                </c:pt>
                <c:pt idx="3590">
                  <c:v>0.51300000000000001</c:v>
                </c:pt>
                <c:pt idx="3591">
                  <c:v>0.51300000000000001</c:v>
                </c:pt>
                <c:pt idx="3592">
                  <c:v>0.51300000000000001</c:v>
                </c:pt>
                <c:pt idx="3593">
                  <c:v>0.51300000000000001</c:v>
                </c:pt>
                <c:pt idx="3594">
                  <c:v>0.51300000000000001</c:v>
                </c:pt>
                <c:pt idx="3595">
                  <c:v>0.51300000000000001</c:v>
                </c:pt>
                <c:pt idx="3596">
                  <c:v>0.51300000000000001</c:v>
                </c:pt>
                <c:pt idx="3597">
                  <c:v>0.51300000000000001</c:v>
                </c:pt>
                <c:pt idx="3598">
                  <c:v>0.51300000000000001</c:v>
                </c:pt>
                <c:pt idx="3599">
                  <c:v>0.51300000000000001</c:v>
                </c:pt>
                <c:pt idx="3600">
                  <c:v>0.51300000000000001</c:v>
                </c:pt>
                <c:pt idx="3601">
                  <c:v>0.51300000000000001</c:v>
                </c:pt>
                <c:pt idx="3602">
                  <c:v>0.51300000000000001</c:v>
                </c:pt>
                <c:pt idx="3603">
                  <c:v>0.51300000000000001</c:v>
                </c:pt>
                <c:pt idx="3604">
                  <c:v>0.51300000000000001</c:v>
                </c:pt>
                <c:pt idx="3605">
                  <c:v>0.51300000000000001</c:v>
                </c:pt>
                <c:pt idx="3606">
                  <c:v>0.51300000000000001</c:v>
                </c:pt>
                <c:pt idx="3607">
                  <c:v>0.51300000000000001</c:v>
                </c:pt>
                <c:pt idx="3608">
                  <c:v>0.51300000000000001</c:v>
                </c:pt>
                <c:pt idx="3609">
                  <c:v>0.51300000000000001</c:v>
                </c:pt>
                <c:pt idx="3610">
                  <c:v>0.51300000000000001</c:v>
                </c:pt>
                <c:pt idx="3611">
                  <c:v>0.51300000000000001</c:v>
                </c:pt>
                <c:pt idx="3612">
                  <c:v>0.52200000000000002</c:v>
                </c:pt>
                <c:pt idx="3613">
                  <c:v>0.52200000000000002</c:v>
                </c:pt>
                <c:pt idx="3614">
                  <c:v>0.52200000000000002</c:v>
                </c:pt>
                <c:pt idx="3615">
                  <c:v>0.52200000000000002</c:v>
                </c:pt>
                <c:pt idx="3616">
                  <c:v>0.52200000000000002</c:v>
                </c:pt>
                <c:pt idx="3617">
                  <c:v>0.52200000000000002</c:v>
                </c:pt>
                <c:pt idx="3618">
                  <c:v>0.52200000000000002</c:v>
                </c:pt>
                <c:pt idx="3619">
                  <c:v>0.52200000000000002</c:v>
                </c:pt>
                <c:pt idx="3620">
                  <c:v>0.52200000000000002</c:v>
                </c:pt>
                <c:pt idx="3621">
                  <c:v>0.52200000000000002</c:v>
                </c:pt>
                <c:pt idx="3622">
                  <c:v>0.52200000000000002</c:v>
                </c:pt>
                <c:pt idx="3623">
                  <c:v>0.52200000000000002</c:v>
                </c:pt>
                <c:pt idx="3624">
                  <c:v>0.52200000000000002</c:v>
                </c:pt>
                <c:pt idx="3625">
                  <c:v>0.52200000000000002</c:v>
                </c:pt>
                <c:pt idx="3626">
                  <c:v>0.52200000000000002</c:v>
                </c:pt>
                <c:pt idx="3627">
                  <c:v>0.52200000000000002</c:v>
                </c:pt>
                <c:pt idx="3628">
                  <c:v>0.52200000000000002</c:v>
                </c:pt>
                <c:pt idx="3629">
                  <c:v>0.52200000000000002</c:v>
                </c:pt>
                <c:pt idx="3630">
                  <c:v>0.52200000000000002</c:v>
                </c:pt>
                <c:pt idx="3631">
                  <c:v>0.52200000000000002</c:v>
                </c:pt>
                <c:pt idx="3632">
                  <c:v>0.52200000000000002</c:v>
                </c:pt>
                <c:pt idx="3633">
                  <c:v>0.52200000000000002</c:v>
                </c:pt>
                <c:pt idx="3634">
                  <c:v>0.52200000000000002</c:v>
                </c:pt>
                <c:pt idx="3635">
                  <c:v>0.52200000000000002</c:v>
                </c:pt>
                <c:pt idx="3636">
                  <c:v>0.52200000000000002</c:v>
                </c:pt>
                <c:pt idx="3637">
                  <c:v>0.52200000000000002</c:v>
                </c:pt>
                <c:pt idx="3638">
                  <c:v>0.52200000000000002</c:v>
                </c:pt>
                <c:pt idx="3639">
                  <c:v>0.52200000000000002</c:v>
                </c:pt>
                <c:pt idx="3640">
                  <c:v>0.52200000000000002</c:v>
                </c:pt>
                <c:pt idx="3641">
                  <c:v>0.52200000000000002</c:v>
                </c:pt>
                <c:pt idx="3642">
                  <c:v>0.52200000000000002</c:v>
                </c:pt>
                <c:pt idx="3643">
                  <c:v>0.52200000000000002</c:v>
                </c:pt>
                <c:pt idx="3644">
                  <c:v>0.52200000000000002</c:v>
                </c:pt>
                <c:pt idx="3645">
                  <c:v>0.52200000000000002</c:v>
                </c:pt>
                <c:pt idx="3646">
                  <c:v>0.52200000000000002</c:v>
                </c:pt>
                <c:pt idx="3647">
                  <c:v>0.52200000000000002</c:v>
                </c:pt>
                <c:pt idx="3648">
                  <c:v>0.52200000000000002</c:v>
                </c:pt>
                <c:pt idx="3649">
                  <c:v>0.52200000000000002</c:v>
                </c:pt>
                <c:pt idx="3650">
                  <c:v>0.52200000000000002</c:v>
                </c:pt>
                <c:pt idx="3651">
                  <c:v>0.52200000000000002</c:v>
                </c:pt>
                <c:pt idx="3652">
                  <c:v>0.52200000000000002</c:v>
                </c:pt>
                <c:pt idx="3653">
                  <c:v>0.52200000000000002</c:v>
                </c:pt>
                <c:pt idx="3654">
                  <c:v>0.52200000000000002</c:v>
                </c:pt>
                <c:pt idx="3655">
                  <c:v>0.52200000000000002</c:v>
                </c:pt>
                <c:pt idx="3656">
                  <c:v>0.52200000000000002</c:v>
                </c:pt>
                <c:pt idx="3657">
                  <c:v>0.52200000000000002</c:v>
                </c:pt>
                <c:pt idx="3658">
                  <c:v>0.52200000000000002</c:v>
                </c:pt>
                <c:pt idx="3659">
                  <c:v>0.52200000000000002</c:v>
                </c:pt>
                <c:pt idx="3660">
                  <c:v>0.52200000000000002</c:v>
                </c:pt>
                <c:pt idx="3661">
                  <c:v>0.52200000000000002</c:v>
                </c:pt>
                <c:pt idx="3662">
                  <c:v>0.52200000000000002</c:v>
                </c:pt>
                <c:pt idx="3663">
                  <c:v>0.52200000000000002</c:v>
                </c:pt>
                <c:pt idx="3664">
                  <c:v>0.52200000000000002</c:v>
                </c:pt>
                <c:pt idx="3665">
                  <c:v>0.52200000000000002</c:v>
                </c:pt>
                <c:pt idx="3666">
                  <c:v>0.52200000000000002</c:v>
                </c:pt>
                <c:pt idx="3667">
                  <c:v>0.52200000000000002</c:v>
                </c:pt>
                <c:pt idx="3668">
                  <c:v>0.52200000000000002</c:v>
                </c:pt>
                <c:pt idx="3669">
                  <c:v>0.52200000000000002</c:v>
                </c:pt>
                <c:pt idx="3670">
                  <c:v>0.52200000000000002</c:v>
                </c:pt>
                <c:pt idx="3671">
                  <c:v>0.52200000000000002</c:v>
                </c:pt>
                <c:pt idx="3672">
                  <c:v>0.52200000000000002</c:v>
                </c:pt>
                <c:pt idx="3673">
                  <c:v>0.52200000000000002</c:v>
                </c:pt>
                <c:pt idx="3674">
                  <c:v>0.52200000000000002</c:v>
                </c:pt>
                <c:pt idx="3675">
                  <c:v>0.52200000000000002</c:v>
                </c:pt>
                <c:pt idx="3676">
                  <c:v>0.52200000000000002</c:v>
                </c:pt>
                <c:pt idx="3677">
                  <c:v>0.52200000000000002</c:v>
                </c:pt>
                <c:pt idx="3678">
                  <c:v>0.52200000000000002</c:v>
                </c:pt>
                <c:pt idx="3679">
                  <c:v>0.52200000000000002</c:v>
                </c:pt>
                <c:pt idx="3680">
                  <c:v>0.52200000000000002</c:v>
                </c:pt>
                <c:pt idx="3681">
                  <c:v>0.52200000000000002</c:v>
                </c:pt>
                <c:pt idx="3682">
                  <c:v>0.52200000000000002</c:v>
                </c:pt>
                <c:pt idx="3683">
                  <c:v>0.52200000000000002</c:v>
                </c:pt>
                <c:pt idx="3684">
                  <c:v>0.52200000000000002</c:v>
                </c:pt>
                <c:pt idx="3685">
                  <c:v>0.52200000000000002</c:v>
                </c:pt>
                <c:pt idx="3686">
                  <c:v>0.52200000000000002</c:v>
                </c:pt>
                <c:pt idx="3687">
                  <c:v>0.52200000000000002</c:v>
                </c:pt>
                <c:pt idx="3688">
                  <c:v>0.52200000000000002</c:v>
                </c:pt>
                <c:pt idx="3689">
                  <c:v>0.52200000000000002</c:v>
                </c:pt>
                <c:pt idx="3690">
                  <c:v>0.52200000000000002</c:v>
                </c:pt>
                <c:pt idx="3691">
                  <c:v>0.52200000000000002</c:v>
                </c:pt>
                <c:pt idx="3692">
                  <c:v>0.52200000000000002</c:v>
                </c:pt>
                <c:pt idx="3693">
                  <c:v>0.52200000000000002</c:v>
                </c:pt>
                <c:pt idx="3694">
                  <c:v>0.52200000000000002</c:v>
                </c:pt>
                <c:pt idx="3695">
                  <c:v>0.53100000000000003</c:v>
                </c:pt>
                <c:pt idx="3696">
                  <c:v>0.53100000000000003</c:v>
                </c:pt>
                <c:pt idx="3697">
                  <c:v>0.53100000000000003</c:v>
                </c:pt>
                <c:pt idx="3698">
                  <c:v>0.53100000000000003</c:v>
                </c:pt>
                <c:pt idx="3699">
                  <c:v>0.53100000000000003</c:v>
                </c:pt>
                <c:pt idx="3700">
                  <c:v>0.53100000000000003</c:v>
                </c:pt>
                <c:pt idx="3701">
                  <c:v>0.53100000000000003</c:v>
                </c:pt>
                <c:pt idx="3702">
                  <c:v>0.53100000000000003</c:v>
                </c:pt>
                <c:pt idx="3703">
                  <c:v>0.53100000000000003</c:v>
                </c:pt>
                <c:pt idx="3704">
                  <c:v>0.53100000000000003</c:v>
                </c:pt>
                <c:pt idx="3705">
                  <c:v>0.53100000000000003</c:v>
                </c:pt>
                <c:pt idx="3706">
                  <c:v>0.53100000000000003</c:v>
                </c:pt>
                <c:pt idx="3707">
                  <c:v>0.53100000000000003</c:v>
                </c:pt>
                <c:pt idx="3708">
                  <c:v>0.53100000000000003</c:v>
                </c:pt>
                <c:pt idx="3709">
                  <c:v>0.53100000000000003</c:v>
                </c:pt>
                <c:pt idx="3710">
                  <c:v>0.53100000000000003</c:v>
                </c:pt>
                <c:pt idx="3711">
                  <c:v>0.53100000000000003</c:v>
                </c:pt>
                <c:pt idx="3712">
                  <c:v>0.53100000000000003</c:v>
                </c:pt>
                <c:pt idx="3713">
                  <c:v>0.53100000000000003</c:v>
                </c:pt>
                <c:pt idx="3714">
                  <c:v>0.53100000000000003</c:v>
                </c:pt>
                <c:pt idx="3715">
                  <c:v>0.53100000000000003</c:v>
                </c:pt>
                <c:pt idx="3716">
                  <c:v>0.53100000000000003</c:v>
                </c:pt>
                <c:pt idx="3717">
                  <c:v>0.53100000000000003</c:v>
                </c:pt>
                <c:pt idx="3718">
                  <c:v>0.53100000000000003</c:v>
                </c:pt>
                <c:pt idx="3719">
                  <c:v>0.53100000000000003</c:v>
                </c:pt>
                <c:pt idx="3720">
                  <c:v>0.53100000000000003</c:v>
                </c:pt>
                <c:pt idx="3721">
                  <c:v>0.53100000000000003</c:v>
                </c:pt>
                <c:pt idx="3722">
                  <c:v>0.53100000000000003</c:v>
                </c:pt>
                <c:pt idx="3723">
                  <c:v>0.53100000000000003</c:v>
                </c:pt>
                <c:pt idx="3724">
                  <c:v>0.53100000000000003</c:v>
                </c:pt>
                <c:pt idx="3725">
                  <c:v>0.53100000000000003</c:v>
                </c:pt>
                <c:pt idx="3726">
                  <c:v>0.53100000000000003</c:v>
                </c:pt>
                <c:pt idx="3727">
                  <c:v>0.53100000000000003</c:v>
                </c:pt>
                <c:pt idx="3728">
                  <c:v>0.53100000000000003</c:v>
                </c:pt>
                <c:pt idx="3729">
                  <c:v>0.53100000000000003</c:v>
                </c:pt>
                <c:pt idx="3730">
                  <c:v>0.53100000000000003</c:v>
                </c:pt>
                <c:pt idx="3731">
                  <c:v>0.53100000000000003</c:v>
                </c:pt>
                <c:pt idx="3732">
                  <c:v>0.53100000000000003</c:v>
                </c:pt>
                <c:pt idx="3733">
                  <c:v>0.53100000000000003</c:v>
                </c:pt>
                <c:pt idx="3734">
                  <c:v>0.53100000000000003</c:v>
                </c:pt>
                <c:pt idx="3735">
                  <c:v>0.53100000000000003</c:v>
                </c:pt>
                <c:pt idx="3736">
                  <c:v>0.53100000000000003</c:v>
                </c:pt>
                <c:pt idx="3737">
                  <c:v>0.53100000000000003</c:v>
                </c:pt>
                <c:pt idx="3738">
                  <c:v>0.53100000000000003</c:v>
                </c:pt>
                <c:pt idx="3739">
                  <c:v>0.53100000000000003</c:v>
                </c:pt>
                <c:pt idx="3740">
                  <c:v>0.53100000000000003</c:v>
                </c:pt>
                <c:pt idx="3741">
                  <c:v>0.53100000000000003</c:v>
                </c:pt>
                <c:pt idx="3742">
                  <c:v>0.53100000000000003</c:v>
                </c:pt>
                <c:pt idx="3743">
                  <c:v>0.53100000000000003</c:v>
                </c:pt>
                <c:pt idx="3744">
                  <c:v>0.53100000000000003</c:v>
                </c:pt>
                <c:pt idx="3745">
                  <c:v>0.53100000000000003</c:v>
                </c:pt>
                <c:pt idx="3746">
                  <c:v>0.53100000000000003</c:v>
                </c:pt>
                <c:pt idx="3747">
                  <c:v>0.53100000000000003</c:v>
                </c:pt>
                <c:pt idx="3748">
                  <c:v>0.53100000000000003</c:v>
                </c:pt>
                <c:pt idx="3749">
                  <c:v>0.53100000000000003</c:v>
                </c:pt>
                <c:pt idx="3750">
                  <c:v>0.53100000000000003</c:v>
                </c:pt>
                <c:pt idx="3751">
                  <c:v>0.53100000000000003</c:v>
                </c:pt>
                <c:pt idx="3752">
                  <c:v>0.53100000000000003</c:v>
                </c:pt>
                <c:pt idx="3753">
                  <c:v>0.54</c:v>
                </c:pt>
                <c:pt idx="3754">
                  <c:v>0.54</c:v>
                </c:pt>
                <c:pt idx="3755">
                  <c:v>0.54</c:v>
                </c:pt>
                <c:pt idx="3756">
                  <c:v>0.54</c:v>
                </c:pt>
                <c:pt idx="3757">
                  <c:v>0.54</c:v>
                </c:pt>
                <c:pt idx="3758">
                  <c:v>0.54</c:v>
                </c:pt>
                <c:pt idx="3759">
                  <c:v>0.54</c:v>
                </c:pt>
                <c:pt idx="3760">
                  <c:v>0.54</c:v>
                </c:pt>
                <c:pt idx="3761">
                  <c:v>0.54</c:v>
                </c:pt>
                <c:pt idx="3762">
                  <c:v>0.54</c:v>
                </c:pt>
                <c:pt idx="3763">
                  <c:v>0.54</c:v>
                </c:pt>
                <c:pt idx="3764">
                  <c:v>0.54</c:v>
                </c:pt>
                <c:pt idx="3765">
                  <c:v>0.54</c:v>
                </c:pt>
                <c:pt idx="3766">
                  <c:v>0.54</c:v>
                </c:pt>
                <c:pt idx="3767">
                  <c:v>0.54</c:v>
                </c:pt>
                <c:pt idx="3768">
                  <c:v>0.54</c:v>
                </c:pt>
                <c:pt idx="3769">
                  <c:v>0.54</c:v>
                </c:pt>
                <c:pt idx="3770">
                  <c:v>0.54</c:v>
                </c:pt>
                <c:pt idx="3771">
                  <c:v>0.54</c:v>
                </c:pt>
                <c:pt idx="3772">
                  <c:v>0.54</c:v>
                </c:pt>
                <c:pt idx="3773">
                  <c:v>0.54</c:v>
                </c:pt>
                <c:pt idx="3774">
                  <c:v>0.54</c:v>
                </c:pt>
                <c:pt idx="3775">
                  <c:v>0.54</c:v>
                </c:pt>
                <c:pt idx="3776">
                  <c:v>0.54</c:v>
                </c:pt>
                <c:pt idx="3777">
                  <c:v>0.54</c:v>
                </c:pt>
                <c:pt idx="3778">
                  <c:v>0.54</c:v>
                </c:pt>
                <c:pt idx="3779">
                  <c:v>0.54</c:v>
                </c:pt>
                <c:pt idx="3780">
                  <c:v>0.54</c:v>
                </c:pt>
                <c:pt idx="3781">
                  <c:v>0.54</c:v>
                </c:pt>
                <c:pt idx="3782">
                  <c:v>0.54</c:v>
                </c:pt>
                <c:pt idx="3783">
                  <c:v>0.54</c:v>
                </c:pt>
                <c:pt idx="3784">
                  <c:v>0.54</c:v>
                </c:pt>
                <c:pt idx="3785">
                  <c:v>0.54</c:v>
                </c:pt>
                <c:pt idx="3786">
                  <c:v>0.54</c:v>
                </c:pt>
                <c:pt idx="3787">
                  <c:v>0.54</c:v>
                </c:pt>
                <c:pt idx="3788">
                  <c:v>0.54</c:v>
                </c:pt>
                <c:pt idx="3789">
                  <c:v>0.54</c:v>
                </c:pt>
                <c:pt idx="3790">
                  <c:v>0.54</c:v>
                </c:pt>
                <c:pt idx="3791">
                  <c:v>0.54</c:v>
                </c:pt>
                <c:pt idx="3792">
                  <c:v>0.54</c:v>
                </c:pt>
                <c:pt idx="3793">
                  <c:v>0.54</c:v>
                </c:pt>
                <c:pt idx="3794">
                  <c:v>0.54</c:v>
                </c:pt>
                <c:pt idx="3795">
                  <c:v>0.54</c:v>
                </c:pt>
                <c:pt idx="3796">
                  <c:v>0.54</c:v>
                </c:pt>
                <c:pt idx="3797">
                  <c:v>0.54</c:v>
                </c:pt>
                <c:pt idx="3798">
                  <c:v>0.54</c:v>
                </c:pt>
                <c:pt idx="3799">
                  <c:v>0.54</c:v>
                </c:pt>
                <c:pt idx="3800">
                  <c:v>0.54</c:v>
                </c:pt>
                <c:pt idx="3801">
                  <c:v>0.54</c:v>
                </c:pt>
                <c:pt idx="3802">
                  <c:v>0.54</c:v>
                </c:pt>
                <c:pt idx="3803">
                  <c:v>0.54</c:v>
                </c:pt>
                <c:pt idx="3804">
                  <c:v>0.54</c:v>
                </c:pt>
                <c:pt idx="3805">
                  <c:v>0.54</c:v>
                </c:pt>
                <c:pt idx="3806">
                  <c:v>0.54</c:v>
                </c:pt>
                <c:pt idx="3807">
                  <c:v>0.54</c:v>
                </c:pt>
                <c:pt idx="3808">
                  <c:v>0.54</c:v>
                </c:pt>
                <c:pt idx="3809">
                  <c:v>0.54</c:v>
                </c:pt>
                <c:pt idx="3810">
                  <c:v>0.54</c:v>
                </c:pt>
                <c:pt idx="3811">
                  <c:v>0.54</c:v>
                </c:pt>
                <c:pt idx="3812">
                  <c:v>0.54</c:v>
                </c:pt>
                <c:pt idx="3813">
                  <c:v>0.54</c:v>
                </c:pt>
                <c:pt idx="3814">
                  <c:v>0.54</c:v>
                </c:pt>
                <c:pt idx="3815">
                  <c:v>0.54</c:v>
                </c:pt>
                <c:pt idx="3816">
                  <c:v>0.54</c:v>
                </c:pt>
                <c:pt idx="3817">
                  <c:v>0.54</c:v>
                </c:pt>
                <c:pt idx="3818">
                  <c:v>0.54900000000000004</c:v>
                </c:pt>
                <c:pt idx="3819">
                  <c:v>0.54900000000000004</c:v>
                </c:pt>
                <c:pt idx="3820">
                  <c:v>0.54900000000000004</c:v>
                </c:pt>
                <c:pt idx="3821">
                  <c:v>0.54900000000000004</c:v>
                </c:pt>
                <c:pt idx="3822">
                  <c:v>0.54900000000000004</c:v>
                </c:pt>
                <c:pt idx="3823">
                  <c:v>0.54900000000000004</c:v>
                </c:pt>
                <c:pt idx="3824">
                  <c:v>0.54900000000000004</c:v>
                </c:pt>
                <c:pt idx="3825">
                  <c:v>0.54900000000000004</c:v>
                </c:pt>
                <c:pt idx="3826">
                  <c:v>0.54900000000000004</c:v>
                </c:pt>
                <c:pt idx="3827">
                  <c:v>0.54900000000000004</c:v>
                </c:pt>
                <c:pt idx="3828">
                  <c:v>0.54900000000000004</c:v>
                </c:pt>
                <c:pt idx="3829">
                  <c:v>0.54900000000000004</c:v>
                </c:pt>
                <c:pt idx="3830">
                  <c:v>0.54900000000000004</c:v>
                </c:pt>
                <c:pt idx="3831">
                  <c:v>0.54900000000000004</c:v>
                </c:pt>
                <c:pt idx="3832">
                  <c:v>0.54900000000000004</c:v>
                </c:pt>
                <c:pt idx="3833">
                  <c:v>0.54900000000000004</c:v>
                </c:pt>
                <c:pt idx="3834">
                  <c:v>0.54900000000000004</c:v>
                </c:pt>
                <c:pt idx="3835">
                  <c:v>0.54900000000000004</c:v>
                </c:pt>
                <c:pt idx="3836">
                  <c:v>0.54900000000000004</c:v>
                </c:pt>
                <c:pt idx="3837">
                  <c:v>0.54900000000000004</c:v>
                </c:pt>
                <c:pt idx="3838">
                  <c:v>0.54900000000000004</c:v>
                </c:pt>
                <c:pt idx="3839">
                  <c:v>0.54900000000000004</c:v>
                </c:pt>
                <c:pt idx="3840">
                  <c:v>0.54900000000000004</c:v>
                </c:pt>
                <c:pt idx="3841">
                  <c:v>0.54900000000000004</c:v>
                </c:pt>
                <c:pt idx="3842">
                  <c:v>0.54900000000000004</c:v>
                </c:pt>
                <c:pt idx="3843">
                  <c:v>0.54900000000000004</c:v>
                </c:pt>
                <c:pt idx="3844">
                  <c:v>0.54900000000000004</c:v>
                </c:pt>
                <c:pt idx="3845">
                  <c:v>0.54900000000000004</c:v>
                </c:pt>
                <c:pt idx="3846">
                  <c:v>0.54900000000000004</c:v>
                </c:pt>
                <c:pt idx="3847">
                  <c:v>0.54900000000000004</c:v>
                </c:pt>
                <c:pt idx="3848">
                  <c:v>0.54900000000000004</c:v>
                </c:pt>
                <c:pt idx="3849">
                  <c:v>0.54900000000000004</c:v>
                </c:pt>
                <c:pt idx="3850">
                  <c:v>0.54900000000000004</c:v>
                </c:pt>
                <c:pt idx="3851">
                  <c:v>0.54900000000000004</c:v>
                </c:pt>
                <c:pt idx="3852">
                  <c:v>0.54900000000000004</c:v>
                </c:pt>
                <c:pt idx="3853">
                  <c:v>0.54900000000000004</c:v>
                </c:pt>
                <c:pt idx="3854">
                  <c:v>0.54900000000000004</c:v>
                </c:pt>
                <c:pt idx="3855">
                  <c:v>0.54900000000000004</c:v>
                </c:pt>
                <c:pt idx="3856">
                  <c:v>0.54900000000000004</c:v>
                </c:pt>
                <c:pt idx="3857">
                  <c:v>0.54900000000000004</c:v>
                </c:pt>
                <c:pt idx="3858">
                  <c:v>0.54900000000000004</c:v>
                </c:pt>
                <c:pt idx="3859">
                  <c:v>0.54900000000000004</c:v>
                </c:pt>
                <c:pt idx="3860">
                  <c:v>0.54900000000000004</c:v>
                </c:pt>
                <c:pt idx="3861">
                  <c:v>0.54900000000000004</c:v>
                </c:pt>
                <c:pt idx="3862">
                  <c:v>0.54900000000000004</c:v>
                </c:pt>
                <c:pt idx="3863">
                  <c:v>0.54900000000000004</c:v>
                </c:pt>
                <c:pt idx="3864">
                  <c:v>0.54900000000000004</c:v>
                </c:pt>
                <c:pt idx="3865">
                  <c:v>0.54900000000000004</c:v>
                </c:pt>
                <c:pt idx="3866">
                  <c:v>0.54900000000000004</c:v>
                </c:pt>
                <c:pt idx="3867">
                  <c:v>0.54900000000000004</c:v>
                </c:pt>
                <c:pt idx="3868">
                  <c:v>0.54900000000000004</c:v>
                </c:pt>
                <c:pt idx="3869">
                  <c:v>0.54900000000000004</c:v>
                </c:pt>
                <c:pt idx="3870">
                  <c:v>0.54900000000000004</c:v>
                </c:pt>
                <c:pt idx="3871">
                  <c:v>0.54900000000000004</c:v>
                </c:pt>
                <c:pt idx="3872">
                  <c:v>0.54900000000000004</c:v>
                </c:pt>
                <c:pt idx="3873">
                  <c:v>0.54900000000000004</c:v>
                </c:pt>
                <c:pt idx="3874">
                  <c:v>0.54900000000000004</c:v>
                </c:pt>
                <c:pt idx="3875">
                  <c:v>0.54900000000000004</c:v>
                </c:pt>
                <c:pt idx="3876">
                  <c:v>0.54900000000000004</c:v>
                </c:pt>
                <c:pt idx="3877">
                  <c:v>0.54900000000000004</c:v>
                </c:pt>
                <c:pt idx="3878">
                  <c:v>0.54900000000000004</c:v>
                </c:pt>
                <c:pt idx="3879">
                  <c:v>0.54900000000000004</c:v>
                </c:pt>
                <c:pt idx="3880">
                  <c:v>0.54900000000000004</c:v>
                </c:pt>
                <c:pt idx="3881">
                  <c:v>0.54900000000000004</c:v>
                </c:pt>
                <c:pt idx="3882">
                  <c:v>0.54900000000000004</c:v>
                </c:pt>
                <c:pt idx="3883">
                  <c:v>0.54900000000000004</c:v>
                </c:pt>
                <c:pt idx="3884">
                  <c:v>0.54900000000000004</c:v>
                </c:pt>
                <c:pt idx="3885">
                  <c:v>0.55800000000000005</c:v>
                </c:pt>
                <c:pt idx="3886">
                  <c:v>0.55800000000000005</c:v>
                </c:pt>
                <c:pt idx="3887">
                  <c:v>0.55800000000000005</c:v>
                </c:pt>
                <c:pt idx="3888">
                  <c:v>0.55800000000000005</c:v>
                </c:pt>
                <c:pt idx="3889">
                  <c:v>0.55800000000000005</c:v>
                </c:pt>
                <c:pt idx="3890">
                  <c:v>0.55800000000000005</c:v>
                </c:pt>
                <c:pt idx="3891">
                  <c:v>0.55800000000000005</c:v>
                </c:pt>
                <c:pt idx="3892">
                  <c:v>0.55800000000000005</c:v>
                </c:pt>
                <c:pt idx="3893">
                  <c:v>0.55800000000000005</c:v>
                </c:pt>
                <c:pt idx="3894">
                  <c:v>0.55800000000000005</c:v>
                </c:pt>
                <c:pt idx="3895">
                  <c:v>0.55800000000000005</c:v>
                </c:pt>
                <c:pt idx="3896">
                  <c:v>0.55800000000000005</c:v>
                </c:pt>
                <c:pt idx="3897">
                  <c:v>0.55800000000000005</c:v>
                </c:pt>
                <c:pt idx="3898">
                  <c:v>0.55800000000000005</c:v>
                </c:pt>
                <c:pt idx="3899">
                  <c:v>0.55800000000000005</c:v>
                </c:pt>
                <c:pt idx="3900">
                  <c:v>0.55800000000000005</c:v>
                </c:pt>
                <c:pt idx="3901">
                  <c:v>0.55800000000000005</c:v>
                </c:pt>
                <c:pt idx="3902">
                  <c:v>0.55800000000000005</c:v>
                </c:pt>
                <c:pt idx="3903">
                  <c:v>0.55800000000000005</c:v>
                </c:pt>
                <c:pt idx="3904">
                  <c:v>0.55800000000000005</c:v>
                </c:pt>
                <c:pt idx="3905">
                  <c:v>0.55800000000000005</c:v>
                </c:pt>
                <c:pt idx="3906">
                  <c:v>0.55800000000000005</c:v>
                </c:pt>
                <c:pt idx="3907">
                  <c:v>0.55800000000000005</c:v>
                </c:pt>
                <c:pt idx="3908">
                  <c:v>0.55800000000000005</c:v>
                </c:pt>
                <c:pt idx="3909">
                  <c:v>0.55800000000000005</c:v>
                </c:pt>
                <c:pt idx="3910">
                  <c:v>0.55800000000000005</c:v>
                </c:pt>
                <c:pt idx="3911">
                  <c:v>0.55800000000000005</c:v>
                </c:pt>
                <c:pt idx="3912">
                  <c:v>0.55800000000000005</c:v>
                </c:pt>
                <c:pt idx="3913">
                  <c:v>0.55800000000000005</c:v>
                </c:pt>
                <c:pt idx="3914">
                  <c:v>0.55800000000000005</c:v>
                </c:pt>
                <c:pt idx="3915">
                  <c:v>0.55800000000000005</c:v>
                </c:pt>
                <c:pt idx="3916">
                  <c:v>0.55800000000000005</c:v>
                </c:pt>
                <c:pt idx="3917">
                  <c:v>0.55800000000000005</c:v>
                </c:pt>
                <c:pt idx="3918">
                  <c:v>0.55800000000000005</c:v>
                </c:pt>
                <c:pt idx="3919">
                  <c:v>0.55800000000000005</c:v>
                </c:pt>
                <c:pt idx="3920">
                  <c:v>0.55800000000000005</c:v>
                </c:pt>
                <c:pt idx="3921">
                  <c:v>0.55800000000000005</c:v>
                </c:pt>
                <c:pt idx="3922">
                  <c:v>0.55800000000000005</c:v>
                </c:pt>
                <c:pt idx="3923">
                  <c:v>0.55800000000000005</c:v>
                </c:pt>
                <c:pt idx="3924">
                  <c:v>0.55800000000000005</c:v>
                </c:pt>
                <c:pt idx="3925">
                  <c:v>0.55800000000000005</c:v>
                </c:pt>
                <c:pt idx="3926">
                  <c:v>0.55800000000000005</c:v>
                </c:pt>
                <c:pt idx="3927">
                  <c:v>0.55800000000000005</c:v>
                </c:pt>
                <c:pt idx="3928">
                  <c:v>0.55800000000000005</c:v>
                </c:pt>
                <c:pt idx="3929">
                  <c:v>0.55800000000000005</c:v>
                </c:pt>
                <c:pt idx="3930">
                  <c:v>0.55800000000000005</c:v>
                </c:pt>
                <c:pt idx="3931">
                  <c:v>0.55800000000000005</c:v>
                </c:pt>
                <c:pt idx="3932">
                  <c:v>0.55800000000000005</c:v>
                </c:pt>
                <c:pt idx="3933">
                  <c:v>0.55800000000000005</c:v>
                </c:pt>
                <c:pt idx="3934">
                  <c:v>0.55800000000000005</c:v>
                </c:pt>
                <c:pt idx="3935">
                  <c:v>0.55800000000000005</c:v>
                </c:pt>
                <c:pt idx="3936">
                  <c:v>0.55800000000000005</c:v>
                </c:pt>
                <c:pt idx="3937">
                  <c:v>0.55800000000000005</c:v>
                </c:pt>
                <c:pt idx="3938">
                  <c:v>0.55800000000000005</c:v>
                </c:pt>
                <c:pt idx="3939">
                  <c:v>0.55800000000000005</c:v>
                </c:pt>
                <c:pt idx="3940">
                  <c:v>0.55800000000000005</c:v>
                </c:pt>
                <c:pt idx="3941">
                  <c:v>0.55800000000000005</c:v>
                </c:pt>
                <c:pt idx="3942">
                  <c:v>0.55800000000000005</c:v>
                </c:pt>
                <c:pt idx="3943">
                  <c:v>0.55800000000000005</c:v>
                </c:pt>
                <c:pt idx="3944">
                  <c:v>0.55800000000000005</c:v>
                </c:pt>
                <c:pt idx="3945">
                  <c:v>0.55800000000000005</c:v>
                </c:pt>
                <c:pt idx="3946">
                  <c:v>0.55800000000000005</c:v>
                </c:pt>
                <c:pt idx="3947">
                  <c:v>0.55800000000000005</c:v>
                </c:pt>
                <c:pt idx="3948">
                  <c:v>0.55800000000000005</c:v>
                </c:pt>
                <c:pt idx="3949">
                  <c:v>0.55800000000000005</c:v>
                </c:pt>
                <c:pt idx="3950">
                  <c:v>0.55800000000000005</c:v>
                </c:pt>
                <c:pt idx="3951">
                  <c:v>0.55800000000000005</c:v>
                </c:pt>
                <c:pt idx="3952">
                  <c:v>0.55800000000000005</c:v>
                </c:pt>
                <c:pt idx="3953">
                  <c:v>0.55800000000000005</c:v>
                </c:pt>
                <c:pt idx="3954">
                  <c:v>0.55800000000000005</c:v>
                </c:pt>
                <c:pt idx="3955">
                  <c:v>0.55800000000000005</c:v>
                </c:pt>
                <c:pt idx="3956">
                  <c:v>0.55800000000000005</c:v>
                </c:pt>
                <c:pt idx="3957">
                  <c:v>0.55800000000000005</c:v>
                </c:pt>
                <c:pt idx="3958">
                  <c:v>0.55800000000000005</c:v>
                </c:pt>
                <c:pt idx="3959">
                  <c:v>0.55800000000000005</c:v>
                </c:pt>
                <c:pt idx="3960">
                  <c:v>0.55800000000000005</c:v>
                </c:pt>
                <c:pt idx="3961">
                  <c:v>0.55800000000000005</c:v>
                </c:pt>
                <c:pt idx="3962">
                  <c:v>0.55800000000000005</c:v>
                </c:pt>
                <c:pt idx="3963">
                  <c:v>0.55800000000000005</c:v>
                </c:pt>
                <c:pt idx="3964">
                  <c:v>0.55800000000000005</c:v>
                </c:pt>
                <c:pt idx="3965">
                  <c:v>0.55800000000000005</c:v>
                </c:pt>
                <c:pt idx="3966">
                  <c:v>0.55800000000000005</c:v>
                </c:pt>
                <c:pt idx="3967">
                  <c:v>0.55800000000000005</c:v>
                </c:pt>
                <c:pt idx="3968">
                  <c:v>0.55800000000000005</c:v>
                </c:pt>
                <c:pt idx="3969">
                  <c:v>0.55800000000000005</c:v>
                </c:pt>
                <c:pt idx="3970">
                  <c:v>0.55800000000000005</c:v>
                </c:pt>
                <c:pt idx="3971">
                  <c:v>0.56699999999999995</c:v>
                </c:pt>
                <c:pt idx="3972">
                  <c:v>0.56699999999999995</c:v>
                </c:pt>
                <c:pt idx="3973">
                  <c:v>0.56699999999999995</c:v>
                </c:pt>
                <c:pt idx="3974">
                  <c:v>0.56699999999999995</c:v>
                </c:pt>
                <c:pt idx="3975">
                  <c:v>0.56699999999999995</c:v>
                </c:pt>
                <c:pt idx="3976">
                  <c:v>0.56699999999999995</c:v>
                </c:pt>
                <c:pt idx="3977">
                  <c:v>0.56699999999999995</c:v>
                </c:pt>
                <c:pt idx="3978">
                  <c:v>0.56699999999999995</c:v>
                </c:pt>
                <c:pt idx="3979">
                  <c:v>0.56699999999999995</c:v>
                </c:pt>
                <c:pt idx="3980">
                  <c:v>0.56699999999999995</c:v>
                </c:pt>
                <c:pt idx="3981">
                  <c:v>0.56699999999999995</c:v>
                </c:pt>
                <c:pt idx="3982">
                  <c:v>0.56699999999999995</c:v>
                </c:pt>
                <c:pt idx="3983">
                  <c:v>0.56699999999999995</c:v>
                </c:pt>
                <c:pt idx="3984">
                  <c:v>0.56699999999999995</c:v>
                </c:pt>
                <c:pt idx="3985">
                  <c:v>0.56699999999999995</c:v>
                </c:pt>
                <c:pt idx="3986">
                  <c:v>0.56699999999999995</c:v>
                </c:pt>
                <c:pt idx="3987">
                  <c:v>0.56699999999999995</c:v>
                </c:pt>
                <c:pt idx="3988">
                  <c:v>0.56699999999999995</c:v>
                </c:pt>
                <c:pt idx="3989">
                  <c:v>0.56699999999999995</c:v>
                </c:pt>
                <c:pt idx="3990">
                  <c:v>0.56699999999999995</c:v>
                </c:pt>
                <c:pt idx="3991">
                  <c:v>0.56699999999999995</c:v>
                </c:pt>
                <c:pt idx="3992">
                  <c:v>0.56699999999999995</c:v>
                </c:pt>
                <c:pt idx="3993">
                  <c:v>0.56699999999999995</c:v>
                </c:pt>
                <c:pt idx="3994">
                  <c:v>0.56699999999999995</c:v>
                </c:pt>
                <c:pt idx="3995">
                  <c:v>0.56699999999999995</c:v>
                </c:pt>
                <c:pt idx="3996">
                  <c:v>0.56699999999999995</c:v>
                </c:pt>
                <c:pt idx="3997">
                  <c:v>0.56699999999999995</c:v>
                </c:pt>
                <c:pt idx="3998">
                  <c:v>0.56699999999999995</c:v>
                </c:pt>
                <c:pt idx="3999">
                  <c:v>0.56699999999999995</c:v>
                </c:pt>
                <c:pt idx="4000">
                  <c:v>0.56699999999999995</c:v>
                </c:pt>
                <c:pt idx="4001">
                  <c:v>0.56699999999999995</c:v>
                </c:pt>
                <c:pt idx="4002">
                  <c:v>0.56699999999999995</c:v>
                </c:pt>
                <c:pt idx="4003">
                  <c:v>0.56699999999999995</c:v>
                </c:pt>
                <c:pt idx="4004">
                  <c:v>0.56699999999999995</c:v>
                </c:pt>
                <c:pt idx="4005">
                  <c:v>0.56699999999999995</c:v>
                </c:pt>
                <c:pt idx="4006">
                  <c:v>0.56699999999999995</c:v>
                </c:pt>
                <c:pt idx="4007">
                  <c:v>0.56699999999999995</c:v>
                </c:pt>
                <c:pt idx="4008">
                  <c:v>0.56699999999999995</c:v>
                </c:pt>
                <c:pt idx="4009">
                  <c:v>0.56699999999999995</c:v>
                </c:pt>
                <c:pt idx="4010">
                  <c:v>0.56699999999999995</c:v>
                </c:pt>
                <c:pt idx="4011">
                  <c:v>0.56699999999999995</c:v>
                </c:pt>
                <c:pt idx="4012">
                  <c:v>0.56699999999999995</c:v>
                </c:pt>
                <c:pt idx="4013">
                  <c:v>0.56699999999999995</c:v>
                </c:pt>
                <c:pt idx="4014">
                  <c:v>0.56699999999999995</c:v>
                </c:pt>
                <c:pt idx="4015">
                  <c:v>0.56699999999999995</c:v>
                </c:pt>
                <c:pt idx="4016">
                  <c:v>0.56699999999999995</c:v>
                </c:pt>
                <c:pt idx="4017">
                  <c:v>0.56699999999999995</c:v>
                </c:pt>
                <c:pt idx="4018">
                  <c:v>0.56699999999999995</c:v>
                </c:pt>
                <c:pt idx="4019">
                  <c:v>0.56699999999999995</c:v>
                </c:pt>
                <c:pt idx="4020">
                  <c:v>0.56699999999999995</c:v>
                </c:pt>
                <c:pt idx="4021">
                  <c:v>0.56699999999999995</c:v>
                </c:pt>
                <c:pt idx="4022">
                  <c:v>0.56699999999999995</c:v>
                </c:pt>
                <c:pt idx="4023">
                  <c:v>0.56699999999999995</c:v>
                </c:pt>
                <c:pt idx="4024">
                  <c:v>0.56699999999999995</c:v>
                </c:pt>
                <c:pt idx="4025">
                  <c:v>0.56699999999999995</c:v>
                </c:pt>
                <c:pt idx="4026">
                  <c:v>0.56699999999999995</c:v>
                </c:pt>
                <c:pt idx="4027">
                  <c:v>0.56699999999999995</c:v>
                </c:pt>
                <c:pt idx="4028">
                  <c:v>0.56699999999999995</c:v>
                </c:pt>
                <c:pt idx="4029">
                  <c:v>0.56699999999999995</c:v>
                </c:pt>
                <c:pt idx="4030">
                  <c:v>0.56699999999999995</c:v>
                </c:pt>
                <c:pt idx="4031">
                  <c:v>0.56699999999999995</c:v>
                </c:pt>
                <c:pt idx="4032">
                  <c:v>0.56699999999999995</c:v>
                </c:pt>
                <c:pt idx="4033">
                  <c:v>0.56699999999999995</c:v>
                </c:pt>
                <c:pt idx="4034">
                  <c:v>0.56699999999999995</c:v>
                </c:pt>
                <c:pt idx="4035">
                  <c:v>0.56699999999999995</c:v>
                </c:pt>
                <c:pt idx="4036">
                  <c:v>0.56699999999999995</c:v>
                </c:pt>
                <c:pt idx="4037">
                  <c:v>0.56699999999999995</c:v>
                </c:pt>
                <c:pt idx="4038">
                  <c:v>0.56699999999999995</c:v>
                </c:pt>
                <c:pt idx="4039">
                  <c:v>0.56699999999999995</c:v>
                </c:pt>
                <c:pt idx="4040">
                  <c:v>0.56699999999999995</c:v>
                </c:pt>
                <c:pt idx="4041">
                  <c:v>0.56699999999999995</c:v>
                </c:pt>
                <c:pt idx="4042">
                  <c:v>0.56699999999999995</c:v>
                </c:pt>
                <c:pt idx="4043">
                  <c:v>0.56699999999999995</c:v>
                </c:pt>
                <c:pt idx="4044">
                  <c:v>0.56699999999999995</c:v>
                </c:pt>
                <c:pt idx="4045">
                  <c:v>0.56699999999999995</c:v>
                </c:pt>
                <c:pt idx="4046">
                  <c:v>0.57599999999999996</c:v>
                </c:pt>
                <c:pt idx="4047">
                  <c:v>0.57599999999999996</c:v>
                </c:pt>
                <c:pt idx="4048">
                  <c:v>0.57599999999999996</c:v>
                </c:pt>
                <c:pt idx="4049">
                  <c:v>0.57599999999999996</c:v>
                </c:pt>
                <c:pt idx="4050">
                  <c:v>0.57599999999999996</c:v>
                </c:pt>
                <c:pt idx="4051">
                  <c:v>0.57599999999999996</c:v>
                </c:pt>
                <c:pt idx="4052">
                  <c:v>0.57599999999999996</c:v>
                </c:pt>
                <c:pt idx="4053">
                  <c:v>0.57599999999999996</c:v>
                </c:pt>
                <c:pt idx="4054">
                  <c:v>0.57599999999999996</c:v>
                </c:pt>
                <c:pt idx="4055">
                  <c:v>0.57599999999999996</c:v>
                </c:pt>
                <c:pt idx="4056">
                  <c:v>0.57599999999999996</c:v>
                </c:pt>
                <c:pt idx="4057">
                  <c:v>0.57599999999999996</c:v>
                </c:pt>
                <c:pt idx="4058">
                  <c:v>0.57599999999999996</c:v>
                </c:pt>
                <c:pt idx="4059">
                  <c:v>0.57599999999999996</c:v>
                </c:pt>
                <c:pt idx="4060">
                  <c:v>0.57599999999999996</c:v>
                </c:pt>
                <c:pt idx="4061">
                  <c:v>0.57599999999999996</c:v>
                </c:pt>
                <c:pt idx="4062">
                  <c:v>0.57599999999999996</c:v>
                </c:pt>
                <c:pt idx="4063">
                  <c:v>0.57599999999999996</c:v>
                </c:pt>
                <c:pt idx="4064">
                  <c:v>0.57599999999999996</c:v>
                </c:pt>
                <c:pt idx="4065">
                  <c:v>0.57599999999999996</c:v>
                </c:pt>
                <c:pt idx="4066">
                  <c:v>0.57599999999999996</c:v>
                </c:pt>
                <c:pt idx="4067">
                  <c:v>0.57599999999999996</c:v>
                </c:pt>
                <c:pt idx="4068">
                  <c:v>0.57599999999999996</c:v>
                </c:pt>
                <c:pt idx="4069">
                  <c:v>0.57599999999999996</c:v>
                </c:pt>
                <c:pt idx="4070">
                  <c:v>0.57599999999999996</c:v>
                </c:pt>
                <c:pt idx="4071">
                  <c:v>0.57599999999999996</c:v>
                </c:pt>
                <c:pt idx="4072">
                  <c:v>0.57599999999999996</c:v>
                </c:pt>
                <c:pt idx="4073">
                  <c:v>0.57599999999999996</c:v>
                </c:pt>
                <c:pt idx="4074">
                  <c:v>0.57599999999999996</c:v>
                </c:pt>
                <c:pt idx="4075">
                  <c:v>0.57599999999999996</c:v>
                </c:pt>
                <c:pt idx="4076">
                  <c:v>0.57599999999999996</c:v>
                </c:pt>
                <c:pt idx="4077">
                  <c:v>0.57599999999999996</c:v>
                </c:pt>
                <c:pt idx="4078">
                  <c:v>0.57599999999999996</c:v>
                </c:pt>
                <c:pt idx="4079">
                  <c:v>0.57599999999999996</c:v>
                </c:pt>
                <c:pt idx="4080">
                  <c:v>0.57599999999999996</c:v>
                </c:pt>
                <c:pt idx="4081">
                  <c:v>0.57599999999999996</c:v>
                </c:pt>
                <c:pt idx="4082">
                  <c:v>0.57599999999999996</c:v>
                </c:pt>
                <c:pt idx="4083">
                  <c:v>0.57599999999999996</c:v>
                </c:pt>
                <c:pt idx="4084">
                  <c:v>0.57599999999999996</c:v>
                </c:pt>
                <c:pt idx="4085">
                  <c:v>0.57599999999999996</c:v>
                </c:pt>
                <c:pt idx="4086">
                  <c:v>0.57599999999999996</c:v>
                </c:pt>
                <c:pt idx="4087">
                  <c:v>0.57599999999999996</c:v>
                </c:pt>
                <c:pt idx="4088">
                  <c:v>0.57599999999999996</c:v>
                </c:pt>
                <c:pt idx="4089">
                  <c:v>0.57599999999999996</c:v>
                </c:pt>
                <c:pt idx="4090">
                  <c:v>0.57599999999999996</c:v>
                </c:pt>
                <c:pt idx="4091">
                  <c:v>0.57599999999999996</c:v>
                </c:pt>
                <c:pt idx="4092">
                  <c:v>0.57599999999999996</c:v>
                </c:pt>
                <c:pt idx="4093">
                  <c:v>0.57599999999999996</c:v>
                </c:pt>
                <c:pt idx="4094">
                  <c:v>0.57599999999999996</c:v>
                </c:pt>
                <c:pt idx="4095">
                  <c:v>0.57599999999999996</c:v>
                </c:pt>
                <c:pt idx="4096">
                  <c:v>0.57599999999999996</c:v>
                </c:pt>
                <c:pt idx="4097">
                  <c:v>0.57599999999999996</c:v>
                </c:pt>
                <c:pt idx="4098">
                  <c:v>0.57599999999999996</c:v>
                </c:pt>
                <c:pt idx="4099">
                  <c:v>0.57599999999999996</c:v>
                </c:pt>
                <c:pt idx="4100">
                  <c:v>0.57599999999999996</c:v>
                </c:pt>
                <c:pt idx="4101">
                  <c:v>0.57599999999999996</c:v>
                </c:pt>
                <c:pt idx="4102">
                  <c:v>0.57599999999999996</c:v>
                </c:pt>
                <c:pt idx="4103">
                  <c:v>0.57599999999999996</c:v>
                </c:pt>
                <c:pt idx="4104">
                  <c:v>0.57599999999999996</c:v>
                </c:pt>
                <c:pt idx="4105">
                  <c:v>0.58499999999999996</c:v>
                </c:pt>
                <c:pt idx="4106">
                  <c:v>0.58499999999999996</c:v>
                </c:pt>
                <c:pt idx="4107">
                  <c:v>0.58499999999999996</c:v>
                </c:pt>
                <c:pt idx="4108">
                  <c:v>0.58499999999999996</c:v>
                </c:pt>
                <c:pt idx="4109">
                  <c:v>0.58499999999999996</c:v>
                </c:pt>
                <c:pt idx="4110">
                  <c:v>0.58499999999999996</c:v>
                </c:pt>
                <c:pt idx="4111">
                  <c:v>0.58499999999999996</c:v>
                </c:pt>
                <c:pt idx="4112">
                  <c:v>0.58499999999999996</c:v>
                </c:pt>
                <c:pt idx="4113">
                  <c:v>0.58499999999999996</c:v>
                </c:pt>
                <c:pt idx="4114">
                  <c:v>0.58499999999999996</c:v>
                </c:pt>
                <c:pt idx="4115">
                  <c:v>0.58499999999999996</c:v>
                </c:pt>
                <c:pt idx="4116">
                  <c:v>0.58499999999999996</c:v>
                </c:pt>
                <c:pt idx="4117">
                  <c:v>0.58499999999999996</c:v>
                </c:pt>
                <c:pt idx="4118">
                  <c:v>0.58499999999999996</c:v>
                </c:pt>
                <c:pt idx="4119">
                  <c:v>0.58499999999999996</c:v>
                </c:pt>
                <c:pt idx="4120">
                  <c:v>0.58499999999999996</c:v>
                </c:pt>
                <c:pt idx="4121">
                  <c:v>0.58499999999999996</c:v>
                </c:pt>
                <c:pt idx="4122">
                  <c:v>0.58499999999999996</c:v>
                </c:pt>
                <c:pt idx="4123">
                  <c:v>0.58499999999999996</c:v>
                </c:pt>
                <c:pt idx="4124">
                  <c:v>0.58499999999999996</c:v>
                </c:pt>
                <c:pt idx="4125">
                  <c:v>0.58499999999999996</c:v>
                </c:pt>
                <c:pt idx="4126">
                  <c:v>0.58499999999999996</c:v>
                </c:pt>
                <c:pt idx="4127">
                  <c:v>0.58499999999999996</c:v>
                </c:pt>
                <c:pt idx="4128">
                  <c:v>0.58499999999999996</c:v>
                </c:pt>
                <c:pt idx="4129">
                  <c:v>0.58499999999999996</c:v>
                </c:pt>
                <c:pt idx="4130">
                  <c:v>0.58499999999999996</c:v>
                </c:pt>
                <c:pt idx="4131">
                  <c:v>0.58499999999999996</c:v>
                </c:pt>
                <c:pt idx="4132">
                  <c:v>0.58499999999999996</c:v>
                </c:pt>
                <c:pt idx="4133">
                  <c:v>0.58499999999999996</c:v>
                </c:pt>
                <c:pt idx="4134">
                  <c:v>0.58499999999999996</c:v>
                </c:pt>
                <c:pt idx="4135">
                  <c:v>0.58499999999999996</c:v>
                </c:pt>
                <c:pt idx="4136">
                  <c:v>0.58499999999999996</c:v>
                </c:pt>
                <c:pt idx="4137">
                  <c:v>0.58499999999999996</c:v>
                </c:pt>
                <c:pt idx="4138">
                  <c:v>0.58499999999999996</c:v>
                </c:pt>
                <c:pt idx="4139">
                  <c:v>0.58499999999999996</c:v>
                </c:pt>
                <c:pt idx="4140">
                  <c:v>0.58499999999999996</c:v>
                </c:pt>
                <c:pt idx="4141">
                  <c:v>0.58499999999999996</c:v>
                </c:pt>
                <c:pt idx="4142">
                  <c:v>0.58499999999999996</c:v>
                </c:pt>
                <c:pt idx="4143">
                  <c:v>0.58499999999999996</c:v>
                </c:pt>
                <c:pt idx="4144">
                  <c:v>0.58499999999999996</c:v>
                </c:pt>
                <c:pt idx="4145">
                  <c:v>0.58499999999999996</c:v>
                </c:pt>
                <c:pt idx="4146">
                  <c:v>0.58499999999999996</c:v>
                </c:pt>
                <c:pt idx="4147">
                  <c:v>0.58499999999999996</c:v>
                </c:pt>
                <c:pt idx="4148">
                  <c:v>0.58499999999999996</c:v>
                </c:pt>
                <c:pt idx="4149">
                  <c:v>0.58499999999999996</c:v>
                </c:pt>
                <c:pt idx="4150">
                  <c:v>0.58499999999999996</c:v>
                </c:pt>
                <c:pt idx="4151">
                  <c:v>0.58499999999999996</c:v>
                </c:pt>
                <c:pt idx="4152">
                  <c:v>0.58499999999999996</c:v>
                </c:pt>
                <c:pt idx="4153">
                  <c:v>0.58499999999999996</c:v>
                </c:pt>
                <c:pt idx="4154">
                  <c:v>0.58499999999999996</c:v>
                </c:pt>
                <c:pt idx="4155">
                  <c:v>0.58499999999999996</c:v>
                </c:pt>
                <c:pt idx="4156">
                  <c:v>0.58499999999999996</c:v>
                </c:pt>
                <c:pt idx="4157">
                  <c:v>0.58499999999999996</c:v>
                </c:pt>
                <c:pt idx="4158">
                  <c:v>0.58499999999999996</c:v>
                </c:pt>
                <c:pt idx="4159">
                  <c:v>0.58499999999999996</c:v>
                </c:pt>
                <c:pt idx="4160">
                  <c:v>0.58499999999999996</c:v>
                </c:pt>
                <c:pt idx="4161">
                  <c:v>0.58499999999999996</c:v>
                </c:pt>
                <c:pt idx="4162">
                  <c:v>0.58499999999999996</c:v>
                </c:pt>
                <c:pt idx="4163">
                  <c:v>0.58499999999999996</c:v>
                </c:pt>
                <c:pt idx="4164">
                  <c:v>0.58499999999999996</c:v>
                </c:pt>
                <c:pt idx="4165">
                  <c:v>0.58499999999999996</c:v>
                </c:pt>
                <c:pt idx="4166">
                  <c:v>0.58499999999999996</c:v>
                </c:pt>
                <c:pt idx="4167">
                  <c:v>0.58499999999999996</c:v>
                </c:pt>
                <c:pt idx="4168">
                  <c:v>0.58499999999999996</c:v>
                </c:pt>
                <c:pt idx="4169">
                  <c:v>0.58499999999999996</c:v>
                </c:pt>
                <c:pt idx="4170">
                  <c:v>0.58499999999999996</c:v>
                </c:pt>
                <c:pt idx="4171">
                  <c:v>0.58499999999999996</c:v>
                </c:pt>
                <c:pt idx="4172">
                  <c:v>0.58499999999999996</c:v>
                </c:pt>
                <c:pt idx="4173">
                  <c:v>0.58499999999999996</c:v>
                </c:pt>
                <c:pt idx="4174">
                  <c:v>0.58499999999999996</c:v>
                </c:pt>
                <c:pt idx="4175">
                  <c:v>0.58499999999999996</c:v>
                </c:pt>
                <c:pt idx="4176">
                  <c:v>0.58499999999999996</c:v>
                </c:pt>
                <c:pt idx="4177">
                  <c:v>0.58499999999999996</c:v>
                </c:pt>
                <c:pt idx="4178">
                  <c:v>0.59399999999999997</c:v>
                </c:pt>
                <c:pt idx="4179">
                  <c:v>0.59399999999999997</c:v>
                </c:pt>
                <c:pt idx="4180">
                  <c:v>0.59399999999999997</c:v>
                </c:pt>
                <c:pt idx="4181">
                  <c:v>0.59399999999999997</c:v>
                </c:pt>
                <c:pt idx="4182">
                  <c:v>0.59399999999999997</c:v>
                </c:pt>
                <c:pt idx="4183">
                  <c:v>0.59399999999999997</c:v>
                </c:pt>
                <c:pt idx="4184">
                  <c:v>0.59399999999999997</c:v>
                </c:pt>
                <c:pt idx="4185">
                  <c:v>0.59399999999999997</c:v>
                </c:pt>
                <c:pt idx="4186">
                  <c:v>0.59399999999999997</c:v>
                </c:pt>
                <c:pt idx="4187">
                  <c:v>0.59399999999999997</c:v>
                </c:pt>
                <c:pt idx="4188">
                  <c:v>0.59399999999999997</c:v>
                </c:pt>
                <c:pt idx="4189">
                  <c:v>0.59399999999999997</c:v>
                </c:pt>
                <c:pt idx="4190">
                  <c:v>0.59399999999999997</c:v>
                </c:pt>
                <c:pt idx="4191">
                  <c:v>0.59399999999999997</c:v>
                </c:pt>
                <c:pt idx="4192">
                  <c:v>0.59399999999999997</c:v>
                </c:pt>
                <c:pt idx="4193">
                  <c:v>0.59399999999999997</c:v>
                </c:pt>
                <c:pt idx="4194">
                  <c:v>0.59399999999999997</c:v>
                </c:pt>
                <c:pt idx="4195">
                  <c:v>0.59399999999999997</c:v>
                </c:pt>
                <c:pt idx="4196">
                  <c:v>0.59399999999999997</c:v>
                </c:pt>
                <c:pt idx="4197">
                  <c:v>0.59399999999999997</c:v>
                </c:pt>
                <c:pt idx="4198">
                  <c:v>0.59399999999999997</c:v>
                </c:pt>
                <c:pt idx="4199">
                  <c:v>0.59399999999999997</c:v>
                </c:pt>
                <c:pt idx="4200">
                  <c:v>0.59399999999999997</c:v>
                </c:pt>
                <c:pt idx="4201">
                  <c:v>0.59399999999999997</c:v>
                </c:pt>
                <c:pt idx="4202">
                  <c:v>0.59399999999999997</c:v>
                </c:pt>
                <c:pt idx="4203">
                  <c:v>0.59399999999999997</c:v>
                </c:pt>
                <c:pt idx="4204">
                  <c:v>0.59399999999999997</c:v>
                </c:pt>
                <c:pt idx="4205">
                  <c:v>0.59399999999999997</c:v>
                </c:pt>
                <c:pt idx="4206">
                  <c:v>0.59399999999999997</c:v>
                </c:pt>
                <c:pt idx="4207">
                  <c:v>0.59399999999999997</c:v>
                </c:pt>
                <c:pt idx="4208">
                  <c:v>0.59399999999999997</c:v>
                </c:pt>
                <c:pt idx="4209">
                  <c:v>0.59399999999999997</c:v>
                </c:pt>
                <c:pt idx="4210">
                  <c:v>0.59399999999999997</c:v>
                </c:pt>
                <c:pt idx="4211">
                  <c:v>0.59399999999999997</c:v>
                </c:pt>
                <c:pt idx="4212">
                  <c:v>0.59399999999999997</c:v>
                </c:pt>
                <c:pt idx="4213">
                  <c:v>0.59399999999999997</c:v>
                </c:pt>
                <c:pt idx="4214">
                  <c:v>0.59399999999999997</c:v>
                </c:pt>
                <c:pt idx="4215">
                  <c:v>0.59399999999999997</c:v>
                </c:pt>
                <c:pt idx="4216">
                  <c:v>0.59399999999999997</c:v>
                </c:pt>
                <c:pt idx="4217">
                  <c:v>0.59399999999999997</c:v>
                </c:pt>
                <c:pt idx="4218">
                  <c:v>0.59399999999999997</c:v>
                </c:pt>
                <c:pt idx="4219">
                  <c:v>0.59399999999999997</c:v>
                </c:pt>
                <c:pt idx="4220">
                  <c:v>0.59399999999999997</c:v>
                </c:pt>
                <c:pt idx="4221">
                  <c:v>0.59399999999999997</c:v>
                </c:pt>
                <c:pt idx="4222">
                  <c:v>0.59399999999999997</c:v>
                </c:pt>
                <c:pt idx="4223">
                  <c:v>0.59399999999999997</c:v>
                </c:pt>
                <c:pt idx="4224">
                  <c:v>0.59399999999999997</c:v>
                </c:pt>
                <c:pt idx="4225">
                  <c:v>0.59399999999999997</c:v>
                </c:pt>
                <c:pt idx="4226">
                  <c:v>0.59399999999999997</c:v>
                </c:pt>
                <c:pt idx="4227">
                  <c:v>0.59399999999999997</c:v>
                </c:pt>
                <c:pt idx="4228">
                  <c:v>0.59399999999999997</c:v>
                </c:pt>
                <c:pt idx="4229">
                  <c:v>0.59399999999999997</c:v>
                </c:pt>
                <c:pt idx="4230">
                  <c:v>0.59399999999999997</c:v>
                </c:pt>
                <c:pt idx="4231">
                  <c:v>0.59399999999999997</c:v>
                </c:pt>
                <c:pt idx="4232">
                  <c:v>0.59399999999999997</c:v>
                </c:pt>
                <c:pt idx="4233">
                  <c:v>0.59399999999999997</c:v>
                </c:pt>
                <c:pt idx="4234">
                  <c:v>0.59399999999999997</c:v>
                </c:pt>
                <c:pt idx="4235">
                  <c:v>0.59399999999999997</c:v>
                </c:pt>
                <c:pt idx="4236">
                  <c:v>0.59399999999999997</c:v>
                </c:pt>
                <c:pt idx="4237">
                  <c:v>0.59399999999999997</c:v>
                </c:pt>
                <c:pt idx="4238">
                  <c:v>0.59399999999999997</c:v>
                </c:pt>
                <c:pt idx="4239">
                  <c:v>0.59399999999999997</c:v>
                </c:pt>
                <c:pt idx="4240">
                  <c:v>0.59399999999999997</c:v>
                </c:pt>
                <c:pt idx="4241">
                  <c:v>0.59399999999999997</c:v>
                </c:pt>
                <c:pt idx="4242">
                  <c:v>0.59399999999999997</c:v>
                </c:pt>
                <c:pt idx="4243">
                  <c:v>0.59399999999999997</c:v>
                </c:pt>
                <c:pt idx="4244">
                  <c:v>0.59399999999999997</c:v>
                </c:pt>
                <c:pt idx="4245">
                  <c:v>0.59399999999999997</c:v>
                </c:pt>
                <c:pt idx="4246">
                  <c:v>0.59399999999999997</c:v>
                </c:pt>
                <c:pt idx="4247">
                  <c:v>0.59399999999999997</c:v>
                </c:pt>
                <c:pt idx="4248">
                  <c:v>0.59399999999999997</c:v>
                </c:pt>
                <c:pt idx="4249">
                  <c:v>0.59399999999999997</c:v>
                </c:pt>
                <c:pt idx="4250">
                  <c:v>0.59399999999999997</c:v>
                </c:pt>
                <c:pt idx="4251">
                  <c:v>0.59399999999999997</c:v>
                </c:pt>
                <c:pt idx="4252">
                  <c:v>0.59399999999999997</c:v>
                </c:pt>
                <c:pt idx="4253">
                  <c:v>0.59399999999999997</c:v>
                </c:pt>
                <c:pt idx="4254">
                  <c:v>0.59399999999999997</c:v>
                </c:pt>
                <c:pt idx="4255">
                  <c:v>0.59399999999999997</c:v>
                </c:pt>
                <c:pt idx="4256">
                  <c:v>0.59399999999999997</c:v>
                </c:pt>
                <c:pt idx="4257">
                  <c:v>0.59399999999999997</c:v>
                </c:pt>
                <c:pt idx="4258">
                  <c:v>0.59399999999999997</c:v>
                </c:pt>
                <c:pt idx="4259">
                  <c:v>0.59399999999999997</c:v>
                </c:pt>
                <c:pt idx="4260">
                  <c:v>0.59399999999999997</c:v>
                </c:pt>
                <c:pt idx="4261">
                  <c:v>0.59399999999999997</c:v>
                </c:pt>
                <c:pt idx="4262">
                  <c:v>0.59399999999999997</c:v>
                </c:pt>
                <c:pt idx="4263">
                  <c:v>0.59399999999999997</c:v>
                </c:pt>
                <c:pt idx="4264">
                  <c:v>0.59399999999999997</c:v>
                </c:pt>
                <c:pt idx="4265">
                  <c:v>0.59399999999999997</c:v>
                </c:pt>
                <c:pt idx="4266">
                  <c:v>0.59399999999999997</c:v>
                </c:pt>
                <c:pt idx="4267">
                  <c:v>0.59399999999999997</c:v>
                </c:pt>
                <c:pt idx="4268">
                  <c:v>0.59399999999999997</c:v>
                </c:pt>
                <c:pt idx="4269">
                  <c:v>0.59399999999999997</c:v>
                </c:pt>
                <c:pt idx="4270">
                  <c:v>0.59399999999999997</c:v>
                </c:pt>
                <c:pt idx="4271">
                  <c:v>0.59399999999999997</c:v>
                </c:pt>
                <c:pt idx="4272">
                  <c:v>0.59399999999999997</c:v>
                </c:pt>
                <c:pt idx="4273">
                  <c:v>0.59399999999999997</c:v>
                </c:pt>
                <c:pt idx="4274">
                  <c:v>0.59399999999999997</c:v>
                </c:pt>
                <c:pt idx="4275">
                  <c:v>0.59399999999999997</c:v>
                </c:pt>
                <c:pt idx="4276">
                  <c:v>0.59399999999999997</c:v>
                </c:pt>
                <c:pt idx="4277">
                  <c:v>0.59399999999999997</c:v>
                </c:pt>
                <c:pt idx="4278">
                  <c:v>0.59399999999999997</c:v>
                </c:pt>
                <c:pt idx="4279">
                  <c:v>0.59399999999999997</c:v>
                </c:pt>
                <c:pt idx="4280">
                  <c:v>0.59399999999999997</c:v>
                </c:pt>
                <c:pt idx="4281">
                  <c:v>0.59399999999999997</c:v>
                </c:pt>
                <c:pt idx="4282">
                  <c:v>0.59399999999999997</c:v>
                </c:pt>
                <c:pt idx="4283">
                  <c:v>0.59399999999999997</c:v>
                </c:pt>
                <c:pt idx="4284">
                  <c:v>0.59399999999999997</c:v>
                </c:pt>
                <c:pt idx="4285">
                  <c:v>0.59399999999999997</c:v>
                </c:pt>
                <c:pt idx="4286">
                  <c:v>0.59399999999999997</c:v>
                </c:pt>
                <c:pt idx="4287">
                  <c:v>0.59399999999999997</c:v>
                </c:pt>
                <c:pt idx="4288">
                  <c:v>0.59399999999999997</c:v>
                </c:pt>
                <c:pt idx="4289">
                  <c:v>0.59399999999999997</c:v>
                </c:pt>
                <c:pt idx="4290">
                  <c:v>0.59399999999999997</c:v>
                </c:pt>
                <c:pt idx="4291">
                  <c:v>0.59399999999999997</c:v>
                </c:pt>
                <c:pt idx="4292">
                  <c:v>0.59399999999999997</c:v>
                </c:pt>
                <c:pt idx="4293">
                  <c:v>0.59399999999999997</c:v>
                </c:pt>
                <c:pt idx="4294">
                  <c:v>0.59399999999999997</c:v>
                </c:pt>
                <c:pt idx="4295">
                  <c:v>0.59399999999999997</c:v>
                </c:pt>
                <c:pt idx="4296">
                  <c:v>0.59399999999999997</c:v>
                </c:pt>
                <c:pt idx="4297">
                  <c:v>0.59399999999999997</c:v>
                </c:pt>
                <c:pt idx="4298">
                  <c:v>0.59399999999999997</c:v>
                </c:pt>
                <c:pt idx="4299">
                  <c:v>0.59399999999999997</c:v>
                </c:pt>
                <c:pt idx="4300">
                  <c:v>0.59399999999999997</c:v>
                </c:pt>
                <c:pt idx="4301">
                  <c:v>0.59399999999999997</c:v>
                </c:pt>
                <c:pt idx="4302">
                  <c:v>0.59399999999999997</c:v>
                </c:pt>
                <c:pt idx="4303">
                  <c:v>0.59399999999999997</c:v>
                </c:pt>
                <c:pt idx="4304">
                  <c:v>0.59399999999999997</c:v>
                </c:pt>
                <c:pt idx="4305">
                  <c:v>0.59399999999999997</c:v>
                </c:pt>
                <c:pt idx="4306">
                  <c:v>0.59399999999999997</c:v>
                </c:pt>
                <c:pt idx="4307">
                  <c:v>0.59399999999999997</c:v>
                </c:pt>
                <c:pt idx="4308">
                  <c:v>0.59399999999999997</c:v>
                </c:pt>
                <c:pt idx="4309">
                  <c:v>0.59399999999999997</c:v>
                </c:pt>
                <c:pt idx="4310">
                  <c:v>0.59399999999999997</c:v>
                </c:pt>
                <c:pt idx="4311">
                  <c:v>0.59399999999999997</c:v>
                </c:pt>
                <c:pt idx="4312">
                  <c:v>0.59399999999999997</c:v>
                </c:pt>
                <c:pt idx="4313">
                  <c:v>0.59399999999999997</c:v>
                </c:pt>
                <c:pt idx="4314">
                  <c:v>0.59399999999999997</c:v>
                </c:pt>
                <c:pt idx="4315">
                  <c:v>0.59399999999999997</c:v>
                </c:pt>
                <c:pt idx="4316">
                  <c:v>0.59399999999999997</c:v>
                </c:pt>
                <c:pt idx="4317">
                  <c:v>0.59399999999999997</c:v>
                </c:pt>
                <c:pt idx="4318">
                  <c:v>0.59399999999999997</c:v>
                </c:pt>
                <c:pt idx="4319">
                  <c:v>0.59399999999999997</c:v>
                </c:pt>
                <c:pt idx="4320">
                  <c:v>0.59399999999999997</c:v>
                </c:pt>
                <c:pt idx="4321">
                  <c:v>0.59399999999999997</c:v>
                </c:pt>
                <c:pt idx="4322">
                  <c:v>0.59399999999999997</c:v>
                </c:pt>
                <c:pt idx="4323">
                  <c:v>0.59399999999999997</c:v>
                </c:pt>
                <c:pt idx="4324">
                  <c:v>0.59399999999999997</c:v>
                </c:pt>
                <c:pt idx="4325">
                  <c:v>0.59399999999999997</c:v>
                </c:pt>
                <c:pt idx="4326">
                  <c:v>0.59399999999999997</c:v>
                </c:pt>
                <c:pt idx="4327">
                  <c:v>0.58499999999999996</c:v>
                </c:pt>
                <c:pt idx="4328">
                  <c:v>0.58499999999999996</c:v>
                </c:pt>
                <c:pt idx="4329">
                  <c:v>0.58499999999999996</c:v>
                </c:pt>
                <c:pt idx="4330">
                  <c:v>0.58499999999999996</c:v>
                </c:pt>
                <c:pt idx="4331">
                  <c:v>0.58499999999999996</c:v>
                </c:pt>
                <c:pt idx="4332">
                  <c:v>0.58499999999999996</c:v>
                </c:pt>
                <c:pt idx="4333">
                  <c:v>0.58499999999999996</c:v>
                </c:pt>
                <c:pt idx="4334">
                  <c:v>0.58499999999999996</c:v>
                </c:pt>
                <c:pt idx="4335">
                  <c:v>0.58499999999999996</c:v>
                </c:pt>
                <c:pt idx="4336">
                  <c:v>0.58499999999999996</c:v>
                </c:pt>
                <c:pt idx="4337">
                  <c:v>0.58499999999999996</c:v>
                </c:pt>
                <c:pt idx="4338">
                  <c:v>0.58499999999999996</c:v>
                </c:pt>
                <c:pt idx="4339">
                  <c:v>0.58499999999999996</c:v>
                </c:pt>
                <c:pt idx="4340">
                  <c:v>0.58499999999999996</c:v>
                </c:pt>
                <c:pt idx="4341">
                  <c:v>0.58499999999999996</c:v>
                </c:pt>
                <c:pt idx="4342">
                  <c:v>0.58499999999999996</c:v>
                </c:pt>
                <c:pt idx="4343">
                  <c:v>0.58499999999999996</c:v>
                </c:pt>
                <c:pt idx="4344">
                  <c:v>0.58499999999999996</c:v>
                </c:pt>
                <c:pt idx="4345">
                  <c:v>0.58499999999999996</c:v>
                </c:pt>
                <c:pt idx="4346">
                  <c:v>0.58499999999999996</c:v>
                </c:pt>
                <c:pt idx="4347">
                  <c:v>0.58499999999999996</c:v>
                </c:pt>
                <c:pt idx="4348">
                  <c:v>0.58499999999999996</c:v>
                </c:pt>
                <c:pt idx="4349">
                  <c:v>0.58499999999999996</c:v>
                </c:pt>
                <c:pt idx="4350">
                  <c:v>0.58499999999999996</c:v>
                </c:pt>
                <c:pt idx="4351">
                  <c:v>0.58499999999999996</c:v>
                </c:pt>
                <c:pt idx="4352">
                  <c:v>0.58499999999999996</c:v>
                </c:pt>
                <c:pt idx="4353">
                  <c:v>0.58499999999999996</c:v>
                </c:pt>
                <c:pt idx="4354">
                  <c:v>0.58499999999999996</c:v>
                </c:pt>
                <c:pt idx="4355">
                  <c:v>0.58499999999999996</c:v>
                </c:pt>
                <c:pt idx="4356">
                  <c:v>0.58499999999999996</c:v>
                </c:pt>
                <c:pt idx="4357">
                  <c:v>0.58499999999999996</c:v>
                </c:pt>
                <c:pt idx="4358">
                  <c:v>0.58499999999999996</c:v>
                </c:pt>
                <c:pt idx="4359">
                  <c:v>0.58499999999999996</c:v>
                </c:pt>
                <c:pt idx="4360">
                  <c:v>0.58499999999999996</c:v>
                </c:pt>
                <c:pt idx="4361">
                  <c:v>0.58499999999999996</c:v>
                </c:pt>
                <c:pt idx="4362">
                  <c:v>0.58499999999999996</c:v>
                </c:pt>
                <c:pt idx="4363">
                  <c:v>0.58499999999999996</c:v>
                </c:pt>
                <c:pt idx="4364">
                  <c:v>0.58499999999999996</c:v>
                </c:pt>
                <c:pt idx="4365">
                  <c:v>0.58499999999999996</c:v>
                </c:pt>
                <c:pt idx="4366">
                  <c:v>0.58499999999999996</c:v>
                </c:pt>
                <c:pt idx="4367">
                  <c:v>0.58499999999999996</c:v>
                </c:pt>
                <c:pt idx="4368">
                  <c:v>0.58499999999999996</c:v>
                </c:pt>
                <c:pt idx="4369">
                  <c:v>0.58499999999999996</c:v>
                </c:pt>
                <c:pt idx="4370">
                  <c:v>0.58499999999999996</c:v>
                </c:pt>
                <c:pt idx="4371">
                  <c:v>0.58499999999999996</c:v>
                </c:pt>
                <c:pt idx="4372">
                  <c:v>0.58499999999999996</c:v>
                </c:pt>
                <c:pt idx="4373">
                  <c:v>0.58499999999999996</c:v>
                </c:pt>
                <c:pt idx="4374">
                  <c:v>0.58499999999999996</c:v>
                </c:pt>
                <c:pt idx="4375">
                  <c:v>0.58499999999999996</c:v>
                </c:pt>
                <c:pt idx="4376">
                  <c:v>0.58499999999999996</c:v>
                </c:pt>
                <c:pt idx="4377">
                  <c:v>0.58499999999999996</c:v>
                </c:pt>
                <c:pt idx="4378">
                  <c:v>0.58499999999999996</c:v>
                </c:pt>
                <c:pt idx="4379">
                  <c:v>0.58499999999999996</c:v>
                </c:pt>
                <c:pt idx="4380">
                  <c:v>0.58499999999999996</c:v>
                </c:pt>
                <c:pt idx="4381">
                  <c:v>0.58499999999999996</c:v>
                </c:pt>
                <c:pt idx="4382">
                  <c:v>0.58499999999999996</c:v>
                </c:pt>
                <c:pt idx="4383">
                  <c:v>0.58499999999999996</c:v>
                </c:pt>
                <c:pt idx="4384">
                  <c:v>0.58499999999999996</c:v>
                </c:pt>
                <c:pt idx="4385">
                  <c:v>0.58499999999999996</c:v>
                </c:pt>
                <c:pt idx="4386">
                  <c:v>0.58499999999999996</c:v>
                </c:pt>
                <c:pt idx="4387">
                  <c:v>0.58499999999999996</c:v>
                </c:pt>
                <c:pt idx="4388">
                  <c:v>0.58499999999999996</c:v>
                </c:pt>
                <c:pt idx="4389">
                  <c:v>0.58499999999999996</c:v>
                </c:pt>
                <c:pt idx="4390">
                  <c:v>0.58499999999999996</c:v>
                </c:pt>
                <c:pt idx="4391">
                  <c:v>0.58499999999999996</c:v>
                </c:pt>
                <c:pt idx="4392">
                  <c:v>0.58499999999999996</c:v>
                </c:pt>
                <c:pt idx="4393">
                  <c:v>0.58499999999999996</c:v>
                </c:pt>
                <c:pt idx="4394">
                  <c:v>0.58499999999999996</c:v>
                </c:pt>
                <c:pt idx="4395">
                  <c:v>0.58499999999999996</c:v>
                </c:pt>
                <c:pt idx="4396">
                  <c:v>0.58499999999999996</c:v>
                </c:pt>
                <c:pt idx="4397">
                  <c:v>0.58499999999999996</c:v>
                </c:pt>
                <c:pt idx="4398">
                  <c:v>0.58499999999999996</c:v>
                </c:pt>
                <c:pt idx="4399">
                  <c:v>0.58499999999999996</c:v>
                </c:pt>
                <c:pt idx="4400">
                  <c:v>0.58499999999999996</c:v>
                </c:pt>
                <c:pt idx="4401">
                  <c:v>0.58499999999999996</c:v>
                </c:pt>
                <c:pt idx="4402">
                  <c:v>0.58499999999999996</c:v>
                </c:pt>
                <c:pt idx="4403">
                  <c:v>0.58499999999999996</c:v>
                </c:pt>
                <c:pt idx="4404">
                  <c:v>0.58499999999999996</c:v>
                </c:pt>
                <c:pt idx="4405">
                  <c:v>0.58499999999999996</c:v>
                </c:pt>
                <c:pt idx="4406">
                  <c:v>0.58499999999999996</c:v>
                </c:pt>
                <c:pt idx="4407">
                  <c:v>0.58499999999999996</c:v>
                </c:pt>
                <c:pt idx="4408">
                  <c:v>0.58499999999999996</c:v>
                </c:pt>
                <c:pt idx="4409">
                  <c:v>0.58499999999999996</c:v>
                </c:pt>
                <c:pt idx="4410">
                  <c:v>0.58499999999999996</c:v>
                </c:pt>
                <c:pt idx="4411">
                  <c:v>0.58499999999999996</c:v>
                </c:pt>
                <c:pt idx="4412">
                  <c:v>0.58499999999999996</c:v>
                </c:pt>
                <c:pt idx="4413">
                  <c:v>0.58499999999999996</c:v>
                </c:pt>
                <c:pt idx="4414">
                  <c:v>0.58499999999999996</c:v>
                </c:pt>
                <c:pt idx="4415">
                  <c:v>0.58499999999999996</c:v>
                </c:pt>
                <c:pt idx="4416">
                  <c:v>0.58499999999999996</c:v>
                </c:pt>
                <c:pt idx="4417">
                  <c:v>0.58499999999999996</c:v>
                </c:pt>
                <c:pt idx="4418">
                  <c:v>0.58499999999999996</c:v>
                </c:pt>
                <c:pt idx="4419">
                  <c:v>0.58499999999999996</c:v>
                </c:pt>
                <c:pt idx="4420">
                  <c:v>0.58499999999999996</c:v>
                </c:pt>
                <c:pt idx="4421">
                  <c:v>0.58499999999999996</c:v>
                </c:pt>
                <c:pt idx="4422">
                  <c:v>0.58499999999999996</c:v>
                </c:pt>
                <c:pt idx="4423">
                  <c:v>0.58499999999999996</c:v>
                </c:pt>
                <c:pt idx="4424">
                  <c:v>0.58499999999999996</c:v>
                </c:pt>
                <c:pt idx="4425">
                  <c:v>0.58499999999999996</c:v>
                </c:pt>
                <c:pt idx="4426">
                  <c:v>0.58499999999999996</c:v>
                </c:pt>
                <c:pt idx="4427">
                  <c:v>0.58499999999999996</c:v>
                </c:pt>
                <c:pt idx="4428">
                  <c:v>0.58499999999999996</c:v>
                </c:pt>
                <c:pt idx="4429">
                  <c:v>0.58499999999999996</c:v>
                </c:pt>
                <c:pt idx="4430">
                  <c:v>0.58499999999999996</c:v>
                </c:pt>
                <c:pt idx="4431">
                  <c:v>0.58499999999999996</c:v>
                </c:pt>
                <c:pt idx="4432">
                  <c:v>0.58499999999999996</c:v>
                </c:pt>
                <c:pt idx="4433">
                  <c:v>0.58499999999999996</c:v>
                </c:pt>
                <c:pt idx="4434">
                  <c:v>0.58499999999999996</c:v>
                </c:pt>
                <c:pt idx="4435">
                  <c:v>0.58499999999999996</c:v>
                </c:pt>
                <c:pt idx="4436">
                  <c:v>0.58499999999999996</c:v>
                </c:pt>
                <c:pt idx="4437">
                  <c:v>0.58499999999999996</c:v>
                </c:pt>
                <c:pt idx="4438">
                  <c:v>0.58499999999999996</c:v>
                </c:pt>
                <c:pt idx="4439">
                  <c:v>0.58499999999999996</c:v>
                </c:pt>
                <c:pt idx="4440">
                  <c:v>0.58499999999999996</c:v>
                </c:pt>
                <c:pt idx="4441">
                  <c:v>0.58499999999999996</c:v>
                </c:pt>
                <c:pt idx="4442">
                  <c:v>0.58499999999999996</c:v>
                </c:pt>
                <c:pt idx="4443">
                  <c:v>0.58499999999999996</c:v>
                </c:pt>
                <c:pt idx="4444">
                  <c:v>0.58499999999999996</c:v>
                </c:pt>
                <c:pt idx="4445">
                  <c:v>0.58499999999999996</c:v>
                </c:pt>
                <c:pt idx="4446">
                  <c:v>0.58499999999999996</c:v>
                </c:pt>
                <c:pt idx="4447">
                  <c:v>0.58499999999999996</c:v>
                </c:pt>
                <c:pt idx="4448">
                  <c:v>0.58499999999999996</c:v>
                </c:pt>
                <c:pt idx="4449">
                  <c:v>0.58499999999999996</c:v>
                </c:pt>
                <c:pt idx="4450">
                  <c:v>0.58499999999999996</c:v>
                </c:pt>
                <c:pt idx="4451">
                  <c:v>0.58499999999999996</c:v>
                </c:pt>
                <c:pt idx="4452">
                  <c:v>0.58499999999999996</c:v>
                </c:pt>
                <c:pt idx="4453">
                  <c:v>0.58499999999999996</c:v>
                </c:pt>
                <c:pt idx="4454">
                  <c:v>0.58499999999999996</c:v>
                </c:pt>
                <c:pt idx="4455">
                  <c:v>0.58499999999999996</c:v>
                </c:pt>
                <c:pt idx="4456">
                  <c:v>0.58499999999999996</c:v>
                </c:pt>
                <c:pt idx="4457">
                  <c:v>0.58499999999999996</c:v>
                </c:pt>
                <c:pt idx="4458">
                  <c:v>0.58499999999999996</c:v>
                </c:pt>
                <c:pt idx="4459">
                  <c:v>0.58499999999999996</c:v>
                </c:pt>
                <c:pt idx="4460">
                  <c:v>0.58499999999999996</c:v>
                </c:pt>
                <c:pt idx="4461">
                  <c:v>0.58499999999999996</c:v>
                </c:pt>
                <c:pt idx="4462">
                  <c:v>0.58499999999999996</c:v>
                </c:pt>
                <c:pt idx="4463">
                  <c:v>0.58499999999999996</c:v>
                </c:pt>
                <c:pt idx="4464">
                  <c:v>0.58499999999999996</c:v>
                </c:pt>
                <c:pt idx="4465">
                  <c:v>0.57599999999999996</c:v>
                </c:pt>
                <c:pt idx="4466">
                  <c:v>0.57599999999999996</c:v>
                </c:pt>
                <c:pt idx="4467">
                  <c:v>0.57599999999999996</c:v>
                </c:pt>
                <c:pt idx="4468">
                  <c:v>0.57599999999999996</c:v>
                </c:pt>
                <c:pt idx="4469">
                  <c:v>0.57599999999999996</c:v>
                </c:pt>
                <c:pt idx="4470">
                  <c:v>0.57599999999999996</c:v>
                </c:pt>
                <c:pt idx="4471">
                  <c:v>0.57599999999999996</c:v>
                </c:pt>
                <c:pt idx="4472">
                  <c:v>0.57599999999999996</c:v>
                </c:pt>
                <c:pt idx="4473">
                  <c:v>0.57599999999999996</c:v>
                </c:pt>
                <c:pt idx="4474">
                  <c:v>0.57599999999999996</c:v>
                </c:pt>
                <c:pt idx="4475">
                  <c:v>0.57599999999999996</c:v>
                </c:pt>
                <c:pt idx="4476">
                  <c:v>0.57599999999999996</c:v>
                </c:pt>
                <c:pt idx="4477">
                  <c:v>0.57599999999999996</c:v>
                </c:pt>
                <c:pt idx="4478">
                  <c:v>0.57599999999999996</c:v>
                </c:pt>
                <c:pt idx="4479">
                  <c:v>0.57599999999999996</c:v>
                </c:pt>
                <c:pt idx="4480">
                  <c:v>0.57599999999999996</c:v>
                </c:pt>
                <c:pt idx="4481">
                  <c:v>0.57599999999999996</c:v>
                </c:pt>
                <c:pt idx="4482">
                  <c:v>0.57599999999999996</c:v>
                </c:pt>
                <c:pt idx="4483">
                  <c:v>0.57599999999999996</c:v>
                </c:pt>
                <c:pt idx="4484">
                  <c:v>0.57599999999999996</c:v>
                </c:pt>
                <c:pt idx="4485">
                  <c:v>0.57599999999999996</c:v>
                </c:pt>
                <c:pt idx="4486">
                  <c:v>0.57599999999999996</c:v>
                </c:pt>
                <c:pt idx="4487">
                  <c:v>0.57599999999999996</c:v>
                </c:pt>
                <c:pt idx="4488">
                  <c:v>0.57599999999999996</c:v>
                </c:pt>
                <c:pt idx="4489">
                  <c:v>0.57599999999999996</c:v>
                </c:pt>
                <c:pt idx="4490">
                  <c:v>0.57599999999999996</c:v>
                </c:pt>
                <c:pt idx="4491">
                  <c:v>0.57599999999999996</c:v>
                </c:pt>
                <c:pt idx="4492">
                  <c:v>0.57599999999999996</c:v>
                </c:pt>
                <c:pt idx="4493">
                  <c:v>0.57599999999999996</c:v>
                </c:pt>
                <c:pt idx="4494">
                  <c:v>0.57599999999999996</c:v>
                </c:pt>
                <c:pt idx="4495">
                  <c:v>0.57599999999999996</c:v>
                </c:pt>
                <c:pt idx="4496">
                  <c:v>0.57599999999999996</c:v>
                </c:pt>
                <c:pt idx="4497">
                  <c:v>0.57599999999999996</c:v>
                </c:pt>
                <c:pt idx="4498">
                  <c:v>0.57599999999999996</c:v>
                </c:pt>
                <c:pt idx="4499">
                  <c:v>0.57599999999999996</c:v>
                </c:pt>
                <c:pt idx="4500">
                  <c:v>0.57599999999999996</c:v>
                </c:pt>
                <c:pt idx="4501">
                  <c:v>0.57599999999999996</c:v>
                </c:pt>
                <c:pt idx="4502">
                  <c:v>0.57599999999999996</c:v>
                </c:pt>
                <c:pt idx="4503">
                  <c:v>0.57599999999999996</c:v>
                </c:pt>
                <c:pt idx="4504">
                  <c:v>0.57599999999999996</c:v>
                </c:pt>
                <c:pt idx="4505">
                  <c:v>0.57599999999999996</c:v>
                </c:pt>
                <c:pt idx="4506">
                  <c:v>0.57599999999999996</c:v>
                </c:pt>
                <c:pt idx="4507">
                  <c:v>0.57599999999999996</c:v>
                </c:pt>
                <c:pt idx="4508">
                  <c:v>0.57599999999999996</c:v>
                </c:pt>
                <c:pt idx="4509">
                  <c:v>0.57599999999999996</c:v>
                </c:pt>
                <c:pt idx="4510">
                  <c:v>0.57599999999999996</c:v>
                </c:pt>
                <c:pt idx="4511">
                  <c:v>0.57599999999999996</c:v>
                </c:pt>
                <c:pt idx="4512">
                  <c:v>0.57599999999999996</c:v>
                </c:pt>
                <c:pt idx="4513">
                  <c:v>0.57599999999999996</c:v>
                </c:pt>
                <c:pt idx="4514">
                  <c:v>0.57599999999999996</c:v>
                </c:pt>
                <c:pt idx="4515">
                  <c:v>0.57599999999999996</c:v>
                </c:pt>
                <c:pt idx="4516">
                  <c:v>0.57599999999999996</c:v>
                </c:pt>
                <c:pt idx="4517">
                  <c:v>0.57599999999999996</c:v>
                </c:pt>
                <c:pt idx="4518">
                  <c:v>0.57599999999999996</c:v>
                </c:pt>
                <c:pt idx="4519">
                  <c:v>0.57599999999999996</c:v>
                </c:pt>
                <c:pt idx="4520">
                  <c:v>0.57599999999999996</c:v>
                </c:pt>
                <c:pt idx="4521">
                  <c:v>0.57599999999999996</c:v>
                </c:pt>
                <c:pt idx="4522">
                  <c:v>0.57599999999999996</c:v>
                </c:pt>
                <c:pt idx="4523">
                  <c:v>0.57599999999999996</c:v>
                </c:pt>
                <c:pt idx="4524">
                  <c:v>0.57599999999999996</c:v>
                </c:pt>
                <c:pt idx="4525">
                  <c:v>0.57599999999999996</c:v>
                </c:pt>
                <c:pt idx="4526">
                  <c:v>0.57599999999999996</c:v>
                </c:pt>
                <c:pt idx="4527">
                  <c:v>0.57599999999999996</c:v>
                </c:pt>
                <c:pt idx="4528">
                  <c:v>0.57599999999999996</c:v>
                </c:pt>
                <c:pt idx="4529">
                  <c:v>0.57599999999999996</c:v>
                </c:pt>
                <c:pt idx="4530">
                  <c:v>0.57599999999999996</c:v>
                </c:pt>
                <c:pt idx="4531">
                  <c:v>0.57599999999999996</c:v>
                </c:pt>
                <c:pt idx="4532">
                  <c:v>0.57599999999999996</c:v>
                </c:pt>
                <c:pt idx="4533">
                  <c:v>0.57599999999999996</c:v>
                </c:pt>
                <c:pt idx="4534">
                  <c:v>0.57599999999999996</c:v>
                </c:pt>
                <c:pt idx="4535">
                  <c:v>0.57599999999999996</c:v>
                </c:pt>
                <c:pt idx="4536">
                  <c:v>0.57599999999999996</c:v>
                </c:pt>
                <c:pt idx="4537">
                  <c:v>0.57599999999999996</c:v>
                </c:pt>
                <c:pt idx="4538">
                  <c:v>0.57599999999999996</c:v>
                </c:pt>
                <c:pt idx="4539">
                  <c:v>0.57599999999999996</c:v>
                </c:pt>
                <c:pt idx="4540">
                  <c:v>0.57599999999999996</c:v>
                </c:pt>
                <c:pt idx="4541">
                  <c:v>0.57599999999999996</c:v>
                </c:pt>
                <c:pt idx="4542">
                  <c:v>0.57599999999999996</c:v>
                </c:pt>
                <c:pt idx="4543">
                  <c:v>0.57599999999999996</c:v>
                </c:pt>
                <c:pt idx="4544">
                  <c:v>0.57599999999999996</c:v>
                </c:pt>
                <c:pt idx="4545">
                  <c:v>0.57599999999999996</c:v>
                </c:pt>
                <c:pt idx="4546">
                  <c:v>0.57599999999999996</c:v>
                </c:pt>
                <c:pt idx="4547">
                  <c:v>0.57599999999999996</c:v>
                </c:pt>
                <c:pt idx="4548">
                  <c:v>0.57599999999999996</c:v>
                </c:pt>
                <c:pt idx="4549">
                  <c:v>0.57599999999999996</c:v>
                </c:pt>
                <c:pt idx="4550">
                  <c:v>0.57599999999999996</c:v>
                </c:pt>
                <c:pt idx="4551">
                  <c:v>0.57599999999999996</c:v>
                </c:pt>
                <c:pt idx="4552">
                  <c:v>0.57599999999999996</c:v>
                </c:pt>
                <c:pt idx="4553">
                  <c:v>0.57599999999999996</c:v>
                </c:pt>
                <c:pt idx="4554">
                  <c:v>0.56699999999999995</c:v>
                </c:pt>
                <c:pt idx="4555">
                  <c:v>0.56699999999999995</c:v>
                </c:pt>
                <c:pt idx="4556">
                  <c:v>0.56699999999999995</c:v>
                </c:pt>
                <c:pt idx="4557">
                  <c:v>0.56699999999999995</c:v>
                </c:pt>
                <c:pt idx="4558">
                  <c:v>0.56699999999999995</c:v>
                </c:pt>
                <c:pt idx="4559">
                  <c:v>0.56699999999999995</c:v>
                </c:pt>
                <c:pt idx="4560">
                  <c:v>0.56699999999999995</c:v>
                </c:pt>
                <c:pt idx="4561">
                  <c:v>0.56699999999999995</c:v>
                </c:pt>
                <c:pt idx="4562">
                  <c:v>0.56699999999999995</c:v>
                </c:pt>
                <c:pt idx="4563">
                  <c:v>0.56699999999999995</c:v>
                </c:pt>
                <c:pt idx="4564">
                  <c:v>0.56699999999999995</c:v>
                </c:pt>
                <c:pt idx="4565">
                  <c:v>0.56699999999999995</c:v>
                </c:pt>
                <c:pt idx="4566">
                  <c:v>0.56699999999999995</c:v>
                </c:pt>
                <c:pt idx="4567">
                  <c:v>0.56699999999999995</c:v>
                </c:pt>
                <c:pt idx="4568">
                  <c:v>0.56699999999999995</c:v>
                </c:pt>
                <c:pt idx="4569">
                  <c:v>0.56699999999999995</c:v>
                </c:pt>
                <c:pt idx="4570">
                  <c:v>0.56699999999999995</c:v>
                </c:pt>
                <c:pt idx="4571">
                  <c:v>0.56699999999999995</c:v>
                </c:pt>
                <c:pt idx="4572">
                  <c:v>0.56699999999999995</c:v>
                </c:pt>
                <c:pt idx="4573">
                  <c:v>0.56699999999999995</c:v>
                </c:pt>
                <c:pt idx="4574">
                  <c:v>0.56699999999999995</c:v>
                </c:pt>
                <c:pt idx="4575">
                  <c:v>0.56699999999999995</c:v>
                </c:pt>
                <c:pt idx="4576">
                  <c:v>0.56699999999999995</c:v>
                </c:pt>
                <c:pt idx="4577">
                  <c:v>0.56699999999999995</c:v>
                </c:pt>
                <c:pt idx="4578">
                  <c:v>0.56699999999999995</c:v>
                </c:pt>
                <c:pt idx="4579">
                  <c:v>0.56699999999999995</c:v>
                </c:pt>
                <c:pt idx="4580">
                  <c:v>0.56699999999999995</c:v>
                </c:pt>
                <c:pt idx="4581">
                  <c:v>0.56699999999999995</c:v>
                </c:pt>
                <c:pt idx="4582">
                  <c:v>0.56699999999999995</c:v>
                </c:pt>
                <c:pt idx="4583">
                  <c:v>0.56699999999999995</c:v>
                </c:pt>
                <c:pt idx="4584">
                  <c:v>0.56699999999999995</c:v>
                </c:pt>
                <c:pt idx="4585">
                  <c:v>0.56699999999999995</c:v>
                </c:pt>
                <c:pt idx="4586">
                  <c:v>0.56699999999999995</c:v>
                </c:pt>
                <c:pt idx="4587">
                  <c:v>0.56699999999999995</c:v>
                </c:pt>
                <c:pt idx="4588">
                  <c:v>0.56699999999999995</c:v>
                </c:pt>
                <c:pt idx="4589">
                  <c:v>0.56699999999999995</c:v>
                </c:pt>
                <c:pt idx="4590">
                  <c:v>0.56699999999999995</c:v>
                </c:pt>
                <c:pt idx="4591">
                  <c:v>0.56699999999999995</c:v>
                </c:pt>
                <c:pt idx="4592">
                  <c:v>0.56699999999999995</c:v>
                </c:pt>
                <c:pt idx="4593">
                  <c:v>0.56699999999999995</c:v>
                </c:pt>
                <c:pt idx="4594">
                  <c:v>0.56699999999999995</c:v>
                </c:pt>
                <c:pt idx="4595">
                  <c:v>0.56699999999999995</c:v>
                </c:pt>
                <c:pt idx="4596">
                  <c:v>0.56699999999999995</c:v>
                </c:pt>
                <c:pt idx="4597">
                  <c:v>0.56699999999999995</c:v>
                </c:pt>
                <c:pt idx="4598">
                  <c:v>0.56699999999999995</c:v>
                </c:pt>
                <c:pt idx="4599">
                  <c:v>0.56699999999999995</c:v>
                </c:pt>
                <c:pt idx="4600">
                  <c:v>0.56699999999999995</c:v>
                </c:pt>
                <c:pt idx="4601">
                  <c:v>0.56699999999999995</c:v>
                </c:pt>
                <c:pt idx="4602">
                  <c:v>0.56699999999999995</c:v>
                </c:pt>
                <c:pt idx="4603">
                  <c:v>0.56699999999999995</c:v>
                </c:pt>
                <c:pt idx="4604">
                  <c:v>0.56699999999999995</c:v>
                </c:pt>
                <c:pt idx="4605">
                  <c:v>0.56699999999999995</c:v>
                </c:pt>
                <c:pt idx="4606">
                  <c:v>0.56699999999999995</c:v>
                </c:pt>
                <c:pt idx="4607">
                  <c:v>0.56699999999999995</c:v>
                </c:pt>
                <c:pt idx="4608">
                  <c:v>0.56699999999999995</c:v>
                </c:pt>
                <c:pt idx="4609">
                  <c:v>0.56699999999999995</c:v>
                </c:pt>
                <c:pt idx="4610">
                  <c:v>0.56699999999999995</c:v>
                </c:pt>
                <c:pt idx="4611">
                  <c:v>0.56699999999999995</c:v>
                </c:pt>
                <c:pt idx="4612">
                  <c:v>0.56699999999999995</c:v>
                </c:pt>
                <c:pt idx="4613">
                  <c:v>0.56699999999999995</c:v>
                </c:pt>
                <c:pt idx="4614">
                  <c:v>0.56699999999999995</c:v>
                </c:pt>
                <c:pt idx="4615">
                  <c:v>0.56699999999999995</c:v>
                </c:pt>
                <c:pt idx="4616">
                  <c:v>0.56699999999999995</c:v>
                </c:pt>
                <c:pt idx="4617">
                  <c:v>0.56699999999999995</c:v>
                </c:pt>
                <c:pt idx="4618">
                  <c:v>0.56699999999999995</c:v>
                </c:pt>
                <c:pt idx="4619">
                  <c:v>0.56699999999999995</c:v>
                </c:pt>
                <c:pt idx="4620">
                  <c:v>0.56699999999999995</c:v>
                </c:pt>
                <c:pt idx="4621">
                  <c:v>0.56699999999999995</c:v>
                </c:pt>
                <c:pt idx="4622">
                  <c:v>0.56699999999999995</c:v>
                </c:pt>
                <c:pt idx="4623">
                  <c:v>0.56699999999999995</c:v>
                </c:pt>
                <c:pt idx="4624">
                  <c:v>0.56699999999999995</c:v>
                </c:pt>
                <c:pt idx="4625">
                  <c:v>0.56699999999999995</c:v>
                </c:pt>
                <c:pt idx="4626">
                  <c:v>0.56699999999999995</c:v>
                </c:pt>
                <c:pt idx="4627">
                  <c:v>0.56699999999999995</c:v>
                </c:pt>
                <c:pt idx="4628">
                  <c:v>0.56699999999999995</c:v>
                </c:pt>
                <c:pt idx="4629">
                  <c:v>0.56699999999999995</c:v>
                </c:pt>
                <c:pt idx="4630">
                  <c:v>0.56699999999999995</c:v>
                </c:pt>
                <c:pt idx="4631">
                  <c:v>0.56699999999999995</c:v>
                </c:pt>
                <c:pt idx="4632">
                  <c:v>0.56699999999999995</c:v>
                </c:pt>
                <c:pt idx="4633">
                  <c:v>0.55800000000000005</c:v>
                </c:pt>
                <c:pt idx="4634">
                  <c:v>0.55800000000000005</c:v>
                </c:pt>
                <c:pt idx="4635">
                  <c:v>0.55800000000000005</c:v>
                </c:pt>
                <c:pt idx="4636">
                  <c:v>0.55800000000000005</c:v>
                </c:pt>
                <c:pt idx="4637">
                  <c:v>0.55800000000000005</c:v>
                </c:pt>
                <c:pt idx="4638">
                  <c:v>0.55800000000000005</c:v>
                </c:pt>
                <c:pt idx="4639">
                  <c:v>0.55800000000000005</c:v>
                </c:pt>
                <c:pt idx="4640">
                  <c:v>0.55800000000000005</c:v>
                </c:pt>
                <c:pt idx="4641">
                  <c:v>0.55800000000000005</c:v>
                </c:pt>
                <c:pt idx="4642">
                  <c:v>0.55800000000000005</c:v>
                </c:pt>
                <c:pt idx="4643">
                  <c:v>0.55800000000000005</c:v>
                </c:pt>
                <c:pt idx="4644">
                  <c:v>0.55800000000000005</c:v>
                </c:pt>
                <c:pt idx="4645">
                  <c:v>0.55800000000000005</c:v>
                </c:pt>
                <c:pt idx="4646">
                  <c:v>0.55800000000000005</c:v>
                </c:pt>
                <c:pt idx="4647">
                  <c:v>0.55800000000000005</c:v>
                </c:pt>
                <c:pt idx="4648">
                  <c:v>0.55800000000000005</c:v>
                </c:pt>
                <c:pt idx="4649">
                  <c:v>0.55800000000000005</c:v>
                </c:pt>
                <c:pt idx="4650">
                  <c:v>0.55800000000000005</c:v>
                </c:pt>
                <c:pt idx="4651">
                  <c:v>0.55800000000000005</c:v>
                </c:pt>
                <c:pt idx="4652">
                  <c:v>0.55800000000000005</c:v>
                </c:pt>
                <c:pt idx="4653">
                  <c:v>0.55800000000000005</c:v>
                </c:pt>
                <c:pt idx="4654">
                  <c:v>0.55800000000000005</c:v>
                </c:pt>
                <c:pt idx="4655">
                  <c:v>0.55800000000000005</c:v>
                </c:pt>
                <c:pt idx="4656">
                  <c:v>0.55800000000000005</c:v>
                </c:pt>
                <c:pt idx="4657">
                  <c:v>0.55800000000000005</c:v>
                </c:pt>
                <c:pt idx="4658">
                  <c:v>0.55800000000000005</c:v>
                </c:pt>
                <c:pt idx="4659">
                  <c:v>0.55800000000000005</c:v>
                </c:pt>
                <c:pt idx="4660">
                  <c:v>0.55800000000000005</c:v>
                </c:pt>
                <c:pt idx="4661">
                  <c:v>0.55800000000000005</c:v>
                </c:pt>
                <c:pt idx="4662">
                  <c:v>0.55800000000000005</c:v>
                </c:pt>
                <c:pt idx="4663">
                  <c:v>0.55800000000000005</c:v>
                </c:pt>
                <c:pt idx="4664">
                  <c:v>0.55800000000000005</c:v>
                </c:pt>
                <c:pt idx="4665">
                  <c:v>0.55800000000000005</c:v>
                </c:pt>
                <c:pt idx="4666">
                  <c:v>0.55800000000000005</c:v>
                </c:pt>
                <c:pt idx="4667">
                  <c:v>0.55800000000000005</c:v>
                </c:pt>
                <c:pt idx="4668">
                  <c:v>0.55800000000000005</c:v>
                </c:pt>
                <c:pt idx="4669">
                  <c:v>0.55800000000000005</c:v>
                </c:pt>
                <c:pt idx="4670">
                  <c:v>0.55800000000000005</c:v>
                </c:pt>
                <c:pt idx="4671">
                  <c:v>0.55800000000000005</c:v>
                </c:pt>
                <c:pt idx="4672">
                  <c:v>0.55800000000000005</c:v>
                </c:pt>
                <c:pt idx="4673">
                  <c:v>0.55800000000000005</c:v>
                </c:pt>
                <c:pt idx="4674">
                  <c:v>0.55800000000000005</c:v>
                </c:pt>
                <c:pt idx="4675">
                  <c:v>0.55800000000000005</c:v>
                </c:pt>
                <c:pt idx="4676">
                  <c:v>0.55800000000000005</c:v>
                </c:pt>
                <c:pt idx="4677">
                  <c:v>0.55800000000000005</c:v>
                </c:pt>
                <c:pt idx="4678">
                  <c:v>0.55800000000000005</c:v>
                </c:pt>
                <c:pt idx="4679">
                  <c:v>0.55800000000000005</c:v>
                </c:pt>
                <c:pt idx="4680">
                  <c:v>0.55800000000000005</c:v>
                </c:pt>
                <c:pt idx="4681">
                  <c:v>0.55800000000000005</c:v>
                </c:pt>
                <c:pt idx="4682">
                  <c:v>0.55800000000000005</c:v>
                </c:pt>
                <c:pt idx="4683">
                  <c:v>0.55800000000000005</c:v>
                </c:pt>
                <c:pt idx="4684">
                  <c:v>0.55800000000000005</c:v>
                </c:pt>
                <c:pt idx="4685">
                  <c:v>0.55800000000000005</c:v>
                </c:pt>
                <c:pt idx="4686">
                  <c:v>0.55800000000000005</c:v>
                </c:pt>
                <c:pt idx="4687">
                  <c:v>0.55800000000000005</c:v>
                </c:pt>
                <c:pt idx="4688">
                  <c:v>0.55800000000000005</c:v>
                </c:pt>
                <c:pt idx="4689">
                  <c:v>0.55800000000000005</c:v>
                </c:pt>
                <c:pt idx="4690">
                  <c:v>0.55800000000000005</c:v>
                </c:pt>
                <c:pt idx="4691">
                  <c:v>0.55800000000000005</c:v>
                </c:pt>
                <c:pt idx="4692">
                  <c:v>0.55800000000000005</c:v>
                </c:pt>
                <c:pt idx="4693">
                  <c:v>0.55800000000000005</c:v>
                </c:pt>
                <c:pt idx="4694">
                  <c:v>0.55800000000000005</c:v>
                </c:pt>
                <c:pt idx="4695">
                  <c:v>0.55800000000000005</c:v>
                </c:pt>
                <c:pt idx="4696">
                  <c:v>0.55800000000000005</c:v>
                </c:pt>
                <c:pt idx="4697">
                  <c:v>0.55800000000000005</c:v>
                </c:pt>
                <c:pt idx="4698">
                  <c:v>0.55800000000000005</c:v>
                </c:pt>
                <c:pt idx="4699">
                  <c:v>0.55800000000000005</c:v>
                </c:pt>
                <c:pt idx="4700">
                  <c:v>0.55800000000000005</c:v>
                </c:pt>
                <c:pt idx="4701">
                  <c:v>0.55800000000000005</c:v>
                </c:pt>
                <c:pt idx="4702">
                  <c:v>0.55800000000000005</c:v>
                </c:pt>
                <c:pt idx="4703">
                  <c:v>0.55800000000000005</c:v>
                </c:pt>
                <c:pt idx="4704">
                  <c:v>0.55800000000000005</c:v>
                </c:pt>
                <c:pt idx="4705">
                  <c:v>0.55800000000000005</c:v>
                </c:pt>
                <c:pt idx="4706">
                  <c:v>0.55800000000000005</c:v>
                </c:pt>
                <c:pt idx="4707">
                  <c:v>0.55800000000000005</c:v>
                </c:pt>
                <c:pt idx="4708">
                  <c:v>0.55800000000000005</c:v>
                </c:pt>
                <c:pt idx="4709">
                  <c:v>0.55800000000000005</c:v>
                </c:pt>
                <c:pt idx="4710">
                  <c:v>0.55800000000000005</c:v>
                </c:pt>
                <c:pt idx="4711">
                  <c:v>0.55800000000000005</c:v>
                </c:pt>
                <c:pt idx="4712">
                  <c:v>0.55800000000000005</c:v>
                </c:pt>
                <c:pt idx="4713">
                  <c:v>0.55800000000000005</c:v>
                </c:pt>
                <c:pt idx="4714">
                  <c:v>0.55800000000000005</c:v>
                </c:pt>
                <c:pt idx="4715">
                  <c:v>0.55800000000000005</c:v>
                </c:pt>
                <c:pt idx="4716">
                  <c:v>0.55800000000000005</c:v>
                </c:pt>
                <c:pt idx="4717">
                  <c:v>0.55800000000000005</c:v>
                </c:pt>
                <c:pt idx="4718">
                  <c:v>0.54900000000000004</c:v>
                </c:pt>
                <c:pt idx="4719">
                  <c:v>0.54900000000000004</c:v>
                </c:pt>
                <c:pt idx="4720">
                  <c:v>0.54900000000000004</c:v>
                </c:pt>
                <c:pt idx="4721">
                  <c:v>0.54900000000000004</c:v>
                </c:pt>
                <c:pt idx="4722">
                  <c:v>0.54900000000000004</c:v>
                </c:pt>
                <c:pt idx="4723">
                  <c:v>0.54900000000000004</c:v>
                </c:pt>
                <c:pt idx="4724">
                  <c:v>0.54900000000000004</c:v>
                </c:pt>
                <c:pt idx="4725">
                  <c:v>0.54900000000000004</c:v>
                </c:pt>
                <c:pt idx="4726">
                  <c:v>0.54900000000000004</c:v>
                </c:pt>
                <c:pt idx="4727">
                  <c:v>0.54900000000000004</c:v>
                </c:pt>
                <c:pt idx="4728">
                  <c:v>0.54900000000000004</c:v>
                </c:pt>
                <c:pt idx="4729">
                  <c:v>0.54900000000000004</c:v>
                </c:pt>
                <c:pt idx="4730">
                  <c:v>0.54900000000000004</c:v>
                </c:pt>
                <c:pt idx="4731">
                  <c:v>0.54900000000000004</c:v>
                </c:pt>
                <c:pt idx="4732">
                  <c:v>0.54900000000000004</c:v>
                </c:pt>
                <c:pt idx="4733">
                  <c:v>0.54900000000000004</c:v>
                </c:pt>
                <c:pt idx="4734">
                  <c:v>0.54900000000000004</c:v>
                </c:pt>
                <c:pt idx="4735">
                  <c:v>0.54900000000000004</c:v>
                </c:pt>
                <c:pt idx="4736">
                  <c:v>0.54900000000000004</c:v>
                </c:pt>
                <c:pt idx="4737">
                  <c:v>0.54900000000000004</c:v>
                </c:pt>
                <c:pt idx="4738">
                  <c:v>0.54900000000000004</c:v>
                </c:pt>
                <c:pt idx="4739">
                  <c:v>0.54900000000000004</c:v>
                </c:pt>
                <c:pt idx="4740">
                  <c:v>0.54900000000000004</c:v>
                </c:pt>
                <c:pt idx="4741">
                  <c:v>0.54900000000000004</c:v>
                </c:pt>
                <c:pt idx="4742">
                  <c:v>0.54900000000000004</c:v>
                </c:pt>
                <c:pt idx="4743">
                  <c:v>0.54900000000000004</c:v>
                </c:pt>
                <c:pt idx="4744">
                  <c:v>0.54900000000000004</c:v>
                </c:pt>
                <c:pt idx="4745">
                  <c:v>0.54900000000000004</c:v>
                </c:pt>
                <c:pt idx="4746">
                  <c:v>0.54900000000000004</c:v>
                </c:pt>
                <c:pt idx="4747">
                  <c:v>0.54900000000000004</c:v>
                </c:pt>
                <c:pt idx="4748">
                  <c:v>0.54900000000000004</c:v>
                </c:pt>
                <c:pt idx="4749">
                  <c:v>0.54900000000000004</c:v>
                </c:pt>
                <c:pt idx="4750">
                  <c:v>0.54900000000000004</c:v>
                </c:pt>
                <c:pt idx="4751">
                  <c:v>0.54900000000000004</c:v>
                </c:pt>
                <c:pt idx="4752">
                  <c:v>0.54900000000000004</c:v>
                </c:pt>
                <c:pt idx="4753">
                  <c:v>0.54900000000000004</c:v>
                </c:pt>
                <c:pt idx="4754">
                  <c:v>0.54900000000000004</c:v>
                </c:pt>
                <c:pt idx="4755">
                  <c:v>0.54900000000000004</c:v>
                </c:pt>
                <c:pt idx="4756">
                  <c:v>0.54900000000000004</c:v>
                </c:pt>
                <c:pt idx="4757">
                  <c:v>0.54900000000000004</c:v>
                </c:pt>
                <c:pt idx="4758">
                  <c:v>0.54900000000000004</c:v>
                </c:pt>
                <c:pt idx="4759">
                  <c:v>0.54900000000000004</c:v>
                </c:pt>
                <c:pt idx="4760">
                  <c:v>0.54900000000000004</c:v>
                </c:pt>
                <c:pt idx="4761">
                  <c:v>0.54900000000000004</c:v>
                </c:pt>
                <c:pt idx="4762">
                  <c:v>0.54900000000000004</c:v>
                </c:pt>
                <c:pt idx="4763">
                  <c:v>0.54900000000000004</c:v>
                </c:pt>
                <c:pt idx="4764">
                  <c:v>0.54900000000000004</c:v>
                </c:pt>
                <c:pt idx="4765">
                  <c:v>0.54900000000000004</c:v>
                </c:pt>
                <c:pt idx="4766">
                  <c:v>0.54900000000000004</c:v>
                </c:pt>
                <c:pt idx="4767">
                  <c:v>0.54900000000000004</c:v>
                </c:pt>
                <c:pt idx="4768">
                  <c:v>0.54900000000000004</c:v>
                </c:pt>
                <c:pt idx="4769">
                  <c:v>0.54900000000000004</c:v>
                </c:pt>
                <c:pt idx="4770">
                  <c:v>0.54900000000000004</c:v>
                </c:pt>
                <c:pt idx="4771">
                  <c:v>0.54900000000000004</c:v>
                </c:pt>
                <c:pt idx="4772">
                  <c:v>0.54900000000000004</c:v>
                </c:pt>
                <c:pt idx="4773">
                  <c:v>0.54900000000000004</c:v>
                </c:pt>
                <c:pt idx="4774">
                  <c:v>0.54900000000000004</c:v>
                </c:pt>
                <c:pt idx="4775">
                  <c:v>0.54900000000000004</c:v>
                </c:pt>
                <c:pt idx="4776">
                  <c:v>0.54900000000000004</c:v>
                </c:pt>
                <c:pt idx="4777">
                  <c:v>0.54900000000000004</c:v>
                </c:pt>
                <c:pt idx="4778">
                  <c:v>0.54900000000000004</c:v>
                </c:pt>
                <c:pt idx="4779">
                  <c:v>0.54900000000000004</c:v>
                </c:pt>
                <c:pt idx="4780">
                  <c:v>0.54900000000000004</c:v>
                </c:pt>
                <c:pt idx="4781">
                  <c:v>0.54900000000000004</c:v>
                </c:pt>
                <c:pt idx="4782">
                  <c:v>0.54900000000000004</c:v>
                </c:pt>
                <c:pt idx="4783">
                  <c:v>0.54900000000000004</c:v>
                </c:pt>
                <c:pt idx="4784">
                  <c:v>0.54900000000000004</c:v>
                </c:pt>
                <c:pt idx="4785">
                  <c:v>0.54900000000000004</c:v>
                </c:pt>
                <c:pt idx="4786">
                  <c:v>0.54900000000000004</c:v>
                </c:pt>
                <c:pt idx="4787">
                  <c:v>0.54900000000000004</c:v>
                </c:pt>
                <c:pt idx="4788">
                  <c:v>0.54</c:v>
                </c:pt>
                <c:pt idx="4789">
                  <c:v>0.54</c:v>
                </c:pt>
                <c:pt idx="4790">
                  <c:v>0.54</c:v>
                </c:pt>
                <c:pt idx="4791">
                  <c:v>0.54</c:v>
                </c:pt>
                <c:pt idx="4792">
                  <c:v>0.54</c:v>
                </c:pt>
                <c:pt idx="4793">
                  <c:v>0.54</c:v>
                </c:pt>
                <c:pt idx="4794">
                  <c:v>0.54</c:v>
                </c:pt>
                <c:pt idx="4795">
                  <c:v>0.54</c:v>
                </c:pt>
                <c:pt idx="4796">
                  <c:v>0.54</c:v>
                </c:pt>
                <c:pt idx="4797">
                  <c:v>0.54</c:v>
                </c:pt>
                <c:pt idx="4798">
                  <c:v>0.54</c:v>
                </c:pt>
                <c:pt idx="4799">
                  <c:v>0.54</c:v>
                </c:pt>
                <c:pt idx="4800">
                  <c:v>0.54</c:v>
                </c:pt>
                <c:pt idx="4801">
                  <c:v>0.54</c:v>
                </c:pt>
                <c:pt idx="4802">
                  <c:v>0.54</c:v>
                </c:pt>
                <c:pt idx="4803">
                  <c:v>0.54</c:v>
                </c:pt>
                <c:pt idx="4804">
                  <c:v>0.54</c:v>
                </c:pt>
                <c:pt idx="4805">
                  <c:v>0.54</c:v>
                </c:pt>
                <c:pt idx="4806">
                  <c:v>0.54</c:v>
                </c:pt>
                <c:pt idx="4807">
                  <c:v>0.54</c:v>
                </c:pt>
                <c:pt idx="4808">
                  <c:v>0.54</c:v>
                </c:pt>
                <c:pt idx="4809">
                  <c:v>0.54</c:v>
                </c:pt>
                <c:pt idx="4810">
                  <c:v>0.54</c:v>
                </c:pt>
                <c:pt idx="4811">
                  <c:v>0.54</c:v>
                </c:pt>
                <c:pt idx="4812">
                  <c:v>0.54</c:v>
                </c:pt>
                <c:pt idx="4813">
                  <c:v>0.54</c:v>
                </c:pt>
                <c:pt idx="4814">
                  <c:v>0.54</c:v>
                </c:pt>
                <c:pt idx="4815">
                  <c:v>0.54</c:v>
                </c:pt>
                <c:pt idx="4816">
                  <c:v>0.54</c:v>
                </c:pt>
                <c:pt idx="4817">
                  <c:v>0.54</c:v>
                </c:pt>
                <c:pt idx="4818">
                  <c:v>0.54</c:v>
                </c:pt>
                <c:pt idx="4819">
                  <c:v>0.54</c:v>
                </c:pt>
                <c:pt idx="4820">
                  <c:v>0.54</c:v>
                </c:pt>
                <c:pt idx="4821">
                  <c:v>0.54</c:v>
                </c:pt>
                <c:pt idx="4822">
                  <c:v>0.54</c:v>
                </c:pt>
                <c:pt idx="4823">
                  <c:v>0.54</c:v>
                </c:pt>
                <c:pt idx="4824">
                  <c:v>0.54</c:v>
                </c:pt>
                <c:pt idx="4825">
                  <c:v>0.54</c:v>
                </c:pt>
                <c:pt idx="4826">
                  <c:v>0.54</c:v>
                </c:pt>
                <c:pt idx="4827">
                  <c:v>0.54</c:v>
                </c:pt>
                <c:pt idx="4828">
                  <c:v>0.54</c:v>
                </c:pt>
                <c:pt idx="4829">
                  <c:v>0.54</c:v>
                </c:pt>
                <c:pt idx="4830">
                  <c:v>0.54</c:v>
                </c:pt>
                <c:pt idx="4831">
                  <c:v>0.54</c:v>
                </c:pt>
                <c:pt idx="4832">
                  <c:v>0.54</c:v>
                </c:pt>
                <c:pt idx="4833">
                  <c:v>0.54</c:v>
                </c:pt>
                <c:pt idx="4834">
                  <c:v>0.54</c:v>
                </c:pt>
                <c:pt idx="4835">
                  <c:v>0.54</c:v>
                </c:pt>
                <c:pt idx="4836">
                  <c:v>0.54</c:v>
                </c:pt>
                <c:pt idx="4837">
                  <c:v>0.54</c:v>
                </c:pt>
                <c:pt idx="4838">
                  <c:v>0.54</c:v>
                </c:pt>
                <c:pt idx="4839">
                  <c:v>0.54</c:v>
                </c:pt>
                <c:pt idx="4840">
                  <c:v>0.54</c:v>
                </c:pt>
                <c:pt idx="4841">
                  <c:v>0.54</c:v>
                </c:pt>
                <c:pt idx="4842">
                  <c:v>0.54</c:v>
                </c:pt>
                <c:pt idx="4843">
                  <c:v>0.54</c:v>
                </c:pt>
                <c:pt idx="4844">
                  <c:v>0.54</c:v>
                </c:pt>
                <c:pt idx="4845">
                  <c:v>0.54</c:v>
                </c:pt>
                <c:pt idx="4846">
                  <c:v>0.54</c:v>
                </c:pt>
                <c:pt idx="4847">
                  <c:v>0.54</c:v>
                </c:pt>
                <c:pt idx="4848">
                  <c:v>0.54</c:v>
                </c:pt>
                <c:pt idx="4849">
                  <c:v>0.54</c:v>
                </c:pt>
                <c:pt idx="4850">
                  <c:v>0.54</c:v>
                </c:pt>
                <c:pt idx="4851">
                  <c:v>0.54</c:v>
                </c:pt>
                <c:pt idx="4852">
                  <c:v>0.54</c:v>
                </c:pt>
                <c:pt idx="4853">
                  <c:v>0.54</c:v>
                </c:pt>
                <c:pt idx="4854">
                  <c:v>0.54</c:v>
                </c:pt>
                <c:pt idx="4855">
                  <c:v>0.54</c:v>
                </c:pt>
                <c:pt idx="4856">
                  <c:v>0.54</c:v>
                </c:pt>
                <c:pt idx="4857">
                  <c:v>0.54</c:v>
                </c:pt>
                <c:pt idx="4858">
                  <c:v>0.54</c:v>
                </c:pt>
                <c:pt idx="4859">
                  <c:v>0.54</c:v>
                </c:pt>
                <c:pt idx="4860">
                  <c:v>0.54</c:v>
                </c:pt>
                <c:pt idx="4861">
                  <c:v>0.53100000000000003</c:v>
                </c:pt>
                <c:pt idx="4862">
                  <c:v>0.53100000000000003</c:v>
                </c:pt>
                <c:pt idx="4863">
                  <c:v>0.53100000000000003</c:v>
                </c:pt>
                <c:pt idx="4864">
                  <c:v>0.53100000000000003</c:v>
                </c:pt>
                <c:pt idx="4865">
                  <c:v>0.53100000000000003</c:v>
                </c:pt>
                <c:pt idx="4866">
                  <c:v>0.53100000000000003</c:v>
                </c:pt>
                <c:pt idx="4867">
                  <c:v>0.53100000000000003</c:v>
                </c:pt>
                <c:pt idx="4868">
                  <c:v>0.53100000000000003</c:v>
                </c:pt>
                <c:pt idx="4869">
                  <c:v>0.53100000000000003</c:v>
                </c:pt>
                <c:pt idx="4870">
                  <c:v>0.53100000000000003</c:v>
                </c:pt>
                <c:pt idx="4871">
                  <c:v>0.53100000000000003</c:v>
                </c:pt>
                <c:pt idx="4872">
                  <c:v>0.53100000000000003</c:v>
                </c:pt>
                <c:pt idx="4873">
                  <c:v>0.53100000000000003</c:v>
                </c:pt>
                <c:pt idx="4874">
                  <c:v>0.53100000000000003</c:v>
                </c:pt>
                <c:pt idx="4875">
                  <c:v>0.53100000000000003</c:v>
                </c:pt>
                <c:pt idx="4876">
                  <c:v>0.53100000000000003</c:v>
                </c:pt>
                <c:pt idx="4877">
                  <c:v>0.53100000000000003</c:v>
                </c:pt>
                <c:pt idx="4878">
                  <c:v>0.53100000000000003</c:v>
                </c:pt>
                <c:pt idx="4879">
                  <c:v>0.53100000000000003</c:v>
                </c:pt>
                <c:pt idx="4880">
                  <c:v>0.53100000000000003</c:v>
                </c:pt>
                <c:pt idx="4881">
                  <c:v>0.53100000000000003</c:v>
                </c:pt>
                <c:pt idx="4882">
                  <c:v>0.53100000000000003</c:v>
                </c:pt>
                <c:pt idx="4883">
                  <c:v>0.53100000000000003</c:v>
                </c:pt>
                <c:pt idx="4884">
                  <c:v>0.53100000000000003</c:v>
                </c:pt>
                <c:pt idx="4885">
                  <c:v>0.53100000000000003</c:v>
                </c:pt>
                <c:pt idx="4886">
                  <c:v>0.53100000000000003</c:v>
                </c:pt>
                <c:pt idx="4887">
                  <c:v>0.53100000000000003</c:v>
                </c:pt>
                <c:pt idx="4888">
                  <c:v>0.53100000000000003</c:v>
                </c:pt>
                <c:pt idx="4889">
                  <c:v>0.53100000000000003</c:v>
                </c:pt>
                <c:pt idx="4890">
                  <c:v>0.53100000000000003</c:v>
                </c:pt>
                <c:pt idx="4891">
                  <c:v>0.53100000000000003</c:v>
                </c:pt>
                <c:pt idx="4892">
                  <c:v>0.53100000000000003</c:v>
                </c:pt>
                <c:pt idx="4893">
                  <c:v>0.53100000000000003</c:v>
                </c:pt>
                <c:pt idx="4894">
                  <c:v>0.53100000000000003</c:v>
                </c:pt>
                <c:pt idx="4895">
                  <c:v>0.53100000000000003</c:v>
                </c:pt>
                <c:pt idx="4896">
                  <c:v>0.53100000000000003</c:v>
                </c:pt>
                <c:pt idx="4897">
                  <c:v>0.53100000000000003</c:v>
                </c:pt>
                <c:pt idx="4898">
                  <c:v>0.53100000000000003</c:v>
                </c:pt>
                <c:pt idx="4899">
                  <c:v>0.53100000000000003</c:v>
                </c:pt>
                <c:pt idx="4900">
                  <c:v>0.53100000000000003</c:v>
                </c:pt>
                <c:pt idx="4901">
                  <c:v>0.53100000000000003</c:v>
                </c:pt>
                <c:pt idx="4902">
                  <c:v>0.53100000000000003</c:v>
                </c:pt>
                <c:pt idx="4903">
                  <c:v>0.53100000000000003</c:v>
                </c:pt>
                <c:pt idx="4904">
                  <c:v>0.53100000000000003</c:v>
                </c:pt>
                <c:pt idx="4905">
                  <c:v>0.53100000000000003</c:v>
                </c:pt>
                <c:pt idx="4906">
                  <c:v>0.53100000000000003</c:v>
                </c:pt>
                <c:pt idx="4907">
                  <c:v>0.53100000000000003</c:v>
                </c:pt>
                <c:pt idx="4908">
                  <c:v>0.53100000000000003</c:v>
                </c:pt>
                <c:pt idx="4909">
                  <c:v>0.53100000000000003</c:v>
                </c:pt>
                <c:pt idx="4910">
                  <c:v>0.53100000000000003</c:v>
                </c:pt>
                <c:pt idx="4911">
                  <c:v>0.53100000000000003</c:v>
                </c:pt>
                <c:pt idx="4912">
                  <c:v>0.53100000000000003</c:v>
                </c:pt>
                <c:pt idx="4913">
                  <c:v>0.53100000000000003</c:v>
                </c:pt>
                <c:pt idx="4914">
                  <c:v>0.53100000000000003</c:v>
                </c:pt>
                <c:pt idx="4915">
                  <c:v>0.53100000000000003</c:v>
                </c:pt>
                <c:pt idx="4916">
                  <c:v>0.53100000000000003</c:v>
                </c:pt>
                <c:pt idx="4917">
                  <c:v>0.53100000000000003</c:v>
                </c:pt>
                <c:pt idx="4918">
                  <c:v>0.53100000000000003</c:v>
                </c:pt>
                <c:pt idx="4919">
                  <c:v>0.53100000000000003</c:v>
                </c:pt>
                <c:pt idx="4920">
                  <c:v>0.53100000000000003</c:v>
                </c:pt>
                <c:pt idx="4921">
                  <c:v>0.53100000000000003</c:v>
                </c:pt>
                <c:pt idx="4922">
                  <c:v>0.53100000000000003</c:v>
                </c:pt>
                <c:pt idx="4923">
                  <c:v>0.53100000000000003</c:v>
                </c:pt>
                <c:pt idx="4924">
                  <c:v>0.53100000000000003</c:v>
                </c:pt>
                <c:pt idx="4925">
                  <c:v>0.53100000000000003</c:v>
                </c:pt>
                <c:pt idx="4926">
                  <c:v>0.53100000000000003</c:v>
                </c:pt>
                <c:pt idx="4927">
                  <c:v>0.53100000000000003</c:v>
                </c:pt>
                <c:pt idx="4928">
                  <c:v>0.53100000000000003</c:v>
                </c:pt>
                <c:pt idx="4929">
                  <c:v>0.53100000000000003</c:v>
                </c:pt>
                <c:pt idx="4930">
                  <c:v>0.53100000000000003</c:v>
                </c:pt>
                <c:pt idx="4931">
                  <c:v>0.53100000000000003</c:v>
                </c:pt>
                <c:pt idx="4932">
                  <c:v>0.53100000000000003</c:v>
                </c:pt>
                <c:pt idx="4933">
                  <c:v>0.53100000000000003</c:v>
                </c:pt>
                <c:pt idx="4934">
                  <c:v>0.53100000000000003</c:v>
                </c:pt>
                <c:pt idx="4935">
                  <c:v>0.53100000000000003</c:v>
                </c:pt>
                <c:pt idx="4936">
                  <c:v>0.53100000000000003</c:v>
                </c:pt>
                <c:pt idx="4937">
                  <c:v>0.53100000000000003</c:v>
                </c:pt>
                <c:pt idx="4938">
                  <c:v>0.53100000000000003</c:v>
                </c:pt>
                <c:pt idx="4939">
                  <c:v>0.53100000000000003</c:v>
                </c:pt>
                <c:pt idx="4940">
                  <c:v>0.53100000000000003</c:v>
                </c:pt>
                <c:pt idx="4941">
                  <c:v>0.53100000000000003</c:v>
                </c:pt>
                <c:pt idx="4942">
                  <c:v>0.53100000000000003</c:v>
                </c:pt>
                <c:pt idx="4943">
                  <c:v>0.53100000000000003</c:v>
                </c:pt>
                <c:pt idx="4944">
                  <c:v>0.52200000000000002</c:v>
                </c:pt>
                <c:pt idx="4945">
                  <c:v>0.52200000000000002</c:v>
                </c:pt>
                <c:pt idx="4946">
                  <c:v>0.52200000000000002</c:v>
                </c:pt>
                <c:pt idx="4947">
                  <c:v>0.52200000000000002</c:v>
                </c:pt>
                <c:pt idx="4948">
                  <c:v>0.52200000000000002</c:v>
                </c:pt>
                <c:pt idx="4949">
                  <c:v>0.52200000000000002</c:v>
                </c:pt>
                <c:pt idx="4950">
                  <c:v>0.52200000000000002</c:v>
                </c:pt>
                <c:pt idx="4951">
                  <c:v>0.52200000000000002</c:v>
                </c:pt>
                <c:pt idx="4952">
                  <c:v>0.52200000000000002</c:v>
                </c:pt>
                <c:pt idx="4953">
                  <c:v>0.52200000000000002</c:v>
                </c:pt>
                <c:pt idx="4954">
                  <c:v>0.52200000000000002</c:v>
                </c:pt>
                <c:pt idx="4955">
                  <c:v>0.52200000000000002</c:v>
                </c:pt>
                <c:pt idx="4956">
                  <c:v>0.52200000000000002</c:v>
                </c:pt>
                <c:pt idx="4957">
                  <c:v>0.52200000000000002</c:v>
                </c:pt>
                <c:pt idx="4958">
                  <c:v>0.52200000000000002</c:v>
                </c:pt>
                <c:pt idx="4959">
                  <c:v>0.52200000000000002</c:v>
                </c:pt>
                <c:pt idx="4960">
                  <c:v>0.52200000000000002</c:v>
                </c:pt>
                <c:pt idx="4961">
                  <c:v>0.52200000000000002</c:v>
                </c:pt>
                <c:pt idx="4962">
                  <c:v>0.52200000000000002</c:v>
                </c:pt>
                <c:pt idx="4963">
                  <c:v>0.52200000000000002</c:v>
                </c:pt>
                <c:pt idx="4964">
                  <c:v>0.52200000000000002</c:v>
                </c:pt>
                <c:pt idx="4965">
                  <c:v>0.52200000000000002</c:v>
                </c:pt>
                <c:pt idx="4966">
                  <c:v>0.52200000000000002</c:v>
                </c:pt>
                <c:pt idx="4967">
                  <c:v>0.52200000000000002</c:v>
                </c:pt>
                <c:pt idx="4968">
                  <c:v>0.52200000000000002</c:v>
                </c:pt>
                <c:pt idx="4969">
                  <c:v>0.52200000000000002</c:v>
                </c:pt>
                <c:pt idx="4970">
                  <c:v>0.52200000000000002</c:v>
                </c:pt>
                <c:pt idx="4971">
                  <c:v>0.52200000000000002</c:v>
                </c:pt>
                <c:pt idx="4972">
                  <c:v>0.52200000000000002</c:v>
                </c:pt>
                <c:pt idx="4973">
                  <c:v>0.52200000000000002</c:v>
                </c:pt>
                <c:pt idx="4974">
                  <c:v>0.52200000000000002</c:v>
                </c:pt>
                <c:pt idx="4975">
                  <c:v>0.52200000000000002</c:v>
                </c:pt>
                <c:pt idx="4976">
                  <c:v>0.52200000000000002</c:v>
                </c:pt>
                <c:pt idx="4977">
                  <c:v>0.52200000000000002</c:v>
                </c:pt>
                <c:pt idx="4978">
                  <c:v>0.52200000000000002</c:v>
                </c:pt>
                <c:pt idx="4979">
                  <c:v>0.52200000000000002</c:v>
                </c:pt>
                <c:pt idx="4980">
                  <c:v>0.52200000000000002</c:v>
                </c:pt>
                <c:pt idx="4981">
                  <c:v>0.52200000000000002</c:v>
                </c:pt>
                <c:pt idx="4982">
                  <c:v>0.52200000000000002</c:v>
                </c:pt>
                <c:pt idx="4983">
                  <c:v>0.52200000000000002</c:v>
                </c:pt>
                <c:pt idx="4984">
                  <c:v>0.52200000000000002</c:v>
                </c:pt>
                <c:pt idx="4985">
                  <c:v>0.52200000000000002</c:v>
                </c:pt>
                <c:pt idx="4986">
                  <c:v>0.52200000000000002</c:v>
                </c:pt>
                <c:pt idx="4987">
                  <c:v>0.52200000000000002</c:v>
                </c:pt>
                <c:pt idx="4988">
                  <c:v>0.52200000000000002</c:v>
                </c:pt>
                <c:pt idx="4989">
                  <c:v>0.52200000000000002</c:v>
                </c:pt>
                <c:pt idx="4990">
                  <c:v>0.52200000000000002</c:v>
                </c:pt>
                <c:pt idx="4991">
                  <c:v>0.52200000000000002</c:v>
                </c:pt>
                <c:pt idx="4992">
                  <c:v>0.52200000000000002</c:v>
                </c:pt>
                <c:pt idx="4993">
                  <c:v>0.52200000000000002</c:v>
                </c:pt>
                <c:pt idx="4994">
                  <c:v>0.52200000000000002</c:v>
                </c:pt>
                <c:pt idx="4995">
                  <c:v>0.52200000000000002</c:v>
                </c:pt>
                <c:pt idx="4996">
                  <c:v>0.52200000000000002</c:v>
                </c:pt>
                <c:pt idx="4997">
                  <c:v>0.52200000000000002</c:v>
                </c:pt>
                <c:pt idx="4998">
                  <c:v>0.52200000000000002</c:v>
                </c:pt>
                <c:pt idx="4999">
                  <c:v>0.52200000000000002</c:v>
                </c:pt>
                <c:pt idx="5000">
                  <c:v>0.52200000000000002</c:v>
                </c:pt>
                <c:pt idx="5001">
                  <c:v>0.52200000000000002</c:v>
                </c:pt>
                <c:pt idx="5002">
                  <c:v>0.52200000000000002</c:v>
                </c:pt>
                <c:pt idx="5003">
                  <c:v>0.52200000000000002</c:v>
                </c:pt>
                <c:pt idx="5004">
                  <c:v>0.52200000000000002</c:v>
                </c:pt>
                <c:pt idx="5005">
                  <c:v>0.52200000000000002</c:v>
                </c:pt>
                <c:pt idx="5006">
                  <c:v>0.52200000000000002</c:v>
                </c:pt>
                <c:pt idx="5007">
                  <c:v>0.52200000000000002</c:v>
                </c:pt>
                <c:pt idx="5008">
                  <c:v>0.52200000000000002</c:v>
                </c:pt>
                <c:pt idx="5009">
                  <c:v>0.52200000000000002</c:v>
                </c:pt>
                <c:pt idx="5010">
                  <c:v>0.52200000000000002</c:v>
                </c:pt>
                <c:pt idx="5011">
                  <c:v>0.52200000000000002</c:v>
                </c:pt>
                <c:pt idx="5012">
                  <c:v>0.52200000000000002</c:v>
                </c:pt>
                <c:pt idx="5013">
                  <c:v>0.52200000000000002</c:v>
                </c:pt>
                <c:pt idx="5014">
                  <c:v>0.52200000000000002</c:v>
                </c:pt>
                <c:pt idx="5015">
                  <c:v>0.52200000000000002</c:v>
                </c:pt>
                <c:pt idx="5016">
                  <c:v>0.52200000000000002</c:v>
                </c:pt>
                <c:pt idx="5017">
                  <c:v>0.52200000000000002</c:v>
                </c:pt>
                <c:pt idx="5018">
                  <c:v>0.52200000000000002</c:v>
                </c:pt>
                <c:pt idx="5019">
                  <c:v>0.52200000000000002</c:v>
                </c:pt>
                <c:pt idx="5020">
                  <c:v>0.52200000000000002</c:v>
                </c:pt>
                <c:pt idx="5021">
                  <c:v>0.52200000000000002</c:v>
                </c:pt>
                <c:pt idx="5022">
                  <c:v>0.52200000000000002</c:v>
                </c:pt>
                <c:pt idx="5023">
                  <c:v>0.52200000000000002</c:v>
                </c:pt>
                <c:pt idx="5024">
                  <c:v>0.52200000000000002</c:v>
                </c:pt>
                <c:pt idx="5025">
                  <c:v>0.52200000000000002</c:v>
                </c:pt>
                <c:pt idx="5026">
                  <c:v>0.52200000000000002</c:v>
                </c:pt>
                <c:pt idx="5027">
                  <c:v>0.52200000000000002</c:v>
                </c:pt>
                <c:pt idx="5028">
                  <c:v>0.52200000000000002</c:v>
                </c:pt>
                <c:pt idx="5029">
                  <c:v>0.51300000000000001</c:v>
                </c:pt>
                <c:pt idx="5030">
                  <c:v>0.51300000000000001</c:v>
                </c:pt>
                <c:pt idx="5031">
                  <c:v>0.51300000000000001</c:v>
                </c:pt>
                <c:pt idx="5032">
                  <c:v>0.51300000000000001</c:v>
                </c:pt>
                <c:pt idx="5033">
                  <c:v>0.51300000000000001</c:v>
                </c:pt>
                <c:pt idx="5034">
                  <c:v>0.51300000000000001</c:v>
                </c:pt>
                <c:pt idx="5035">
                  <c:v>0.51300000000000001</c:v>
                </c:pt>
                <c:pt idx="5036">
                  <c:v>0.51300000000000001</c:v>
                </c:pt>
                <c:pt idx="5037">
                  <c:v>0.51300000000000001</c:v>
                </c:pt>
                <c:pt idx="5038">
                  <c:v>0.51300000000000001</c:v>
                </c:pt>
                <c:pt idx="5039">
                  <c:v>0.51300000000000001</c:v>
                </c:pt>
                <c:pt idx="5040">
                  <c:v>0.51300000000000001</c:v>
                </c:pt>
                <c:pt idx="5041">
                  <c:v>0.51300000000000001</c:v>
                </c:pt>
                <c:pt idx="5042">
                  <c:v>0.51300000000000001</c:v>
                </c:pt>
                <c:pt idx="5043">
                  <c:v>0.51300000000000001</c:v>
                </c:pt>
                <c:pt idx="5044">
                  <c:v>0.51300000000000001</c:v>
                </c:pt>
                <c:pt idx="5045">
                  <c:v>0.51300000000000001</c:v>
                </c:pt>
                <c:pt idx="5046">
                  <c:v>0.51300000000000001</c:v>
                </c:pt>
                <c:pt idx="5047">
                  <c:v>0.51300000000000001</c:v>
                </c:pt>
                <c:pt idx="5048">
                  <c:v>0.51300000000000001</c:v>
                </c:pt>
                <c:pt idx="5049">
                  <c:v>0.51300000000000001</c:v>
                </c:pt>
                <c:pt idx="5050">
                  <c:v>0.51300000000000001</c:v>
                </c:pt>
                <c:pt idx="5051">
                  <c:v>0.51300000000000001</c:v>
                </c:pt>
                <c:pt idx="5052">
                  <c:v>0.51300000000000001</c:v>
                </c:pt>
                <c:pt idx="5053">
                  <c:v>0.51300000000000001</c:v>
                </c:pt>
                <c:pt idx="5054">
                  <c:v>0.51300000000000001</c:v>
                </c:pt>
                <c:pt idx="5055">
                  <c:v>0.51300000000000001</c:v>
                </c:pt>
                <c:pt idx="5056">
                  <c:v>0.51300000000000001</c:v>
                </c:pt>
                <c:pt idx="5057">
                  <c:v>0.51300000000000001</c:v>
                </c:pt>
                <c:pt idx="5058">
                  <c:v>0.51300000000000001</c:v>
                </c:pt>
                <c:pt idx="5059">
                  <c:v>0.51300000000000001</c:v>
                </c:pt>
                <c:pt idx="5060">
                  <c:v>0.51300000000000001</c:v>
                </c:pt>
                <c:pt idx="5061">
                  <c:v>0.51300000000000001</c:v>
                </c:pt>
                <c:pt idx="5062">
                  <c:v>0.51300000000000001</c:v>
                </c:pt>
                <c:pt idx="5063">
                  <c:v>0.51300000000000001</c:v>
                </c:pt>
                <c:pt idx="5064">
                  <c:v>0.51300000000000001</c:v>
                </c:pt>
                <c:pt idx="5065">
                  <c:v>0.51300000000000001</c:v>
                </c:pt>
                <c:pt idx="5066">
                  <c:v>0.51300000000000001</c:v>
                </c:pt>
                <c:pt idx="5067">
                  <c:v>0.51300000000000001</c:v>
                </c:pt>
                <c:pt idx="5068">
                  <c:v>0.51300000000000001</c:v>
                </c:pt>
                <c:pt idx="5069">
                  <c:v>0.51300000000000001</c:v>
                </c:pt>
                <c:pt idx="5070">
                  <c:v>0.51300000000000001</c:v>
                </c:pt>
                <c:pt idx="5071">
                  <c:v>0.51300000000000001</c:v>
                </c:pt>
                <c:pt idx="5072">
                  <c:v>0.51300000000000001</c:v>
                </c:pt>
                <c:pt idx="5073">
                  <c:v>0.51300000000000001</c:v>
                </c:pt>
                <c:pt idx="5074">
                  <c:v>0.51300000000000001</c:v>
                </c:pt>
                <c:pt idx="5075">
                  <c:v>0.51300000000000001</c:v>
                </c:pt>
                <c:pt idx="5076">
                  <c:v>0.51300000000000001</c:v>
                </c:pt>
                <c:pt idx="5077">
                  <c:v>0.51300000000000001</c:v>
                </c:pt>
                <c:pt idx="5078">
                  <c:v>0.51300000000000001</c:v>
                </c:pt>
                <c:pt idx="5079">
                  <c:v>0.51300000000000001</c:v>
                </c:pt>
                <c:pt idx="5080">
                  <c:v>0.51300000000000001</c:v>
                </c:pt>
                <c:pt idx="5081">
                  <c:v>0.51300000000000001</c:v>
                </c:pt>
                <c:pt idx="5082">
                  <c:v>0.51300000000000001</c:v>
                </c:pt>
                <c:pt idx="5083">
                  <c:v>0.51300000000000001</c:v>
                </c:pt>
                <c:pt idx="5084">
                  <c:v>0.51300000000000001</c:v>
                </c:pt>
                <c:pt idx="5085">
                  <c:v>0.51300000000000001</c:v>
                </c:pt>
                <c:pt idx="5086">
                  <c:v>0.51300000000000001</c:v>
                </c:pt>
                <c:pt idx="5087">
                  <c:v>0.51300000000000001</c:v>
                </c:pt>
                <c:pt idx="5088">
                  <c:v>0.51300000000000001</c:v>
                </c:pt>
                <c:pt idx="5089">
                  <c:v>0.51300000000000001</c:v>
                </c:pt>
                <c:pt idx="5090">
                  <c:v>0.51300000000000001</c:v>
                </c:pt>
                <c:pt idx="5091">
                  <c:v>0.51300000000000001</c:v>
                </c:pt>
                <c:pt idx="5092">
                  <c:v>0.51300000000000001</c:v>
                </c:pt>
                <c:pt idx="5093">
                  <c:v>0.504</c:v>
                </c:pt>
                <c:pt idx="5094">
                  <c:v>0.504</c:v>
                </c:pt>
                <c:pt idx="5095">
                  <c:v>0.504</c:v>
                </c:pt>
                <c:pt idx="5096">
                  <c:v>0.504</c:v>
                </c:pt>
                <c:pt idx="5097">
                  <c:v>0.504</c:v>
                </c:pt>
                <c:pt idx="5098">
                  <c:v>0.504</c:v>
                </c:pt>
                <c:pt idx="5099">
                  <c:v>0.504</c:v>
                </c:pt>
                <c:pt idx="5100">
                  <c:v>0.504</c:v>
                </c:pt>
                <c:pt idx="5101">
                  <c:v>0.504</c:v>
                </c:pt>
                <c:pt idx="5102">
                  <c:v>0.504</c:v>
                </c:pt>
                <c:pt idx="5103">
                  <c:v>0.504</c:v>
                </c:pt>
                <c:pt idx="5104">
                  <c:v>0.504</c:v>
                </c:pt>
                <c:pt idx="5105">
                  <c:v>0.504</c:v>
                </c:pt>
                <c:pt idx="5106">
                  <c:v>0.504</c:v>
                </c:pt>
                <c:pt idx="5107">
                  <c:v>0.504</c:v>
                </c:pt>
                <c:pt idx="5108">
                  <c:v>0.504</c:v>
                </c:pt>
                <c:pt idx="5109">
                  <c:v>0.504</c:v>
                </c:pt>
                <c:pt idx="5110">
                  <c:v>0.504</c:v>
                </c:pt>
                <c:pt idx="5111">
                  <c:v>0.504</c:v>
                </c:pt>
                <c:pt idx="5112">
                  <c:v>0.504</c:v>
                </c:pt>
                <c:pt idx="5113">
                  <c:v>0.504</c:v>
                </c:pt>
                <c:pt idx="5114">
                  <c:v>0.504</c:v>
                </c:pt>
                <c:pt idx="5115">
                  <c:v>0.504</c:v>
                </c:pt>
                <c:pt idx="5116">
                  <c:v>0.504</c:v>
                </c:pt>
                <c:pt idx="5117">
                  <c:v>0.504</c:v>
                </c:pt>
                <c:pt idx="5118">
                  <c:v>0.504</c:v>
                </c:pt>
                <c:pt idx="5119">
                  <c:v>0.504</c:v>
                </c:pt>
                <c:pt idx="5120">
                  <c:v>0.504</c:v>
                </c:pt>
                <c:pt idx="5121">
                  <c:v>0.504</c:v>
                </c:pt>
                <c:pt idx="5122">
                  <c:v>0.504</c:v>
                </c:pt>
                <c:pt idx="5123">
                  <c:v>0.504</c:v>
                </c:pt>
                <c:pt idx="5124">
                  <c:v>0.504</c:v>
                </c:pt>
                <c:pt idx="5125">
                  <c:v>0.504</c:v>
                </c:pt>
                <c:pt idx="5126">
                  <c:v>0.504</c:v>
                </c:pt>
                <c:pt idx="5127">
                  <c:v>0.504</c:v>
                </c:pt>
                <c:pt idx="5128">
                  <c:v>0.504</c:v>
                </c:pt>
                <c:pt idx="5129">
                  <c:v>0.504</c:v>
                </c:pt>
                <c:pt idx="5130">
                  <c:v>0.504</c:v>
                </c:pt>
                <c:pt idx="5131">
                  <c:v>0.504</c:v>
                </c:pt>
                <c:pt idx="5132">
                  <c:v>0.504</c:v>
                </c:pt>
                <c:pt idx="5133">
                  <c:v>0.504</c:v>
                </c:pt>
                <c:pt idx="5134">
                  <c:v>0.504</c:v>
                </c:pt>
                <c:pt idx="5135">
                  <c:v>0.504</c:v>
                </c:pt>
                <c:pt idx="5136">
                  <c:v>0.504</c:v>
                </c:pt>
                <c:pt idx="5137">
                  <c:v>0.504</c:v>
                </c:pt>
                <c:pt idx="5138">
                  <c:v>0.504</c:v>
                </c:pt>
                <c:pt idx="5139">
                  <c:v>0.504</c:v>
                </c:pt>
                <c:pt idx="5140">
                  <c:v>0.504</c:v>
                </c:pt>
                <c:pt idx="5141">
                  <c:v>0.504</c:v>
                </c:pt>
                <c:pt idx="5142">
                  <c:v>0.504</c:v>
                </c:pt>
                <c:pt idx="5143">
                  <c:v>0.504</c:v>
                </c:pt>
                <c:pt idx="5144">
                  <c:v>0.504</c:v>
                </c:pt>
                <c:pt idx="5145">
                  <c:v>0.504</c:v>
                </c:pt>
                <c:pt idx="5146">
                  <c:v>0.504</c:v>
                </c:pt>
                <c:pt idx="5147">
                  <c:v>0.504</c:v>
                </c:pt>
                <c:pt idx="5148">
                  <c:v>0.504</c:v>
                </c:pt>
                <c:pt idx="5149">
                  <c:v>0.504</c:v>
                </c:pt>
                <c:pt idx="5150">
                  <c:v>0.504</c:v>
                </c:pt>
                <c:pt idx="5151">
                  <c:v>0.504</c:v>
                </c:pt>
                <c:pt idx="5152">
                  <c:v>0.504</c:v>
                </c:pt>
                <c:pt idx="5153">
                  <c:v>0.504</c:v>
                </c:pt>
                <c:pt idx="5154">
                  <c:v>0.504</c:v>
                </c:pt>
                <c:pt idx="5155">
                  <c:v>0.504</c:v>
                </c:pt>
                <c:pt idx="5156">
                  <c:v>0.504</c:v>
                </c:pt>
                <c:pt idx="5157">
                  <c:v>0.504</c:v>
                </c:pt>
                <c:pt idx="5158">
                  <c:v>0.504</c:v>
                </c:pt>
                <c:pt idx="5159">
                  <c:v>0.504</c:v>
                </c:pt>
                <c:pt idx="5160">
                  <c:v>0.504</c:v>
                </c:pt>
                <c:pt idx="5161">
                  <c:v>0.504</c:v>
                </c:pt>
                <c:pt idx="5162">
                  <c:v>0.504</c:v>
                </c:pt>
                <c:pt idx="5163">
                  <c:v>0.504</c:v>
                </c:pt>
                <c:pt idx="5164">
                  <c:v>0.504</c:v>
                </c:pt>
                <c:pt idx="5165">
                  <c:v>0.504</c:v>
                </c:pt>
                <c:pt idx="5166">
                  <c:v>0.504</c:v>
                </c:pt>
                <c:pt idx="5167">
                  <c:v>0.504</c:v>
                </c:pt>
                <c:pt idx="5168">
                  <c:v>0.504</c:v>
                </c:pt>
                <c:pt idx="5169">
                  <c:v>0.504</c:v>
                </c:pt>
                <c:pt idx="5170">
                  <c:v>0.504</c:v>
                </c:pt>
                <c:pt idx="5171">
                  <c:v>0.504</c:v>
                </c:pt>
                <c:pt idx="5172">
                  <c:v>0.495</c:v>
                </c:pt>
                <c:pt idx="5173">
                  <c:v>0.495</c:v>
                </c:pt>
                <c:pt idx="5174">
                  <c:v>0.495</c:v>
                </c:pt>
                <c:pt idx="5175">
                  <c:v>0.495</c:v>
                </c:pt>
                <c:pt idx="5176">
                  <c:v>0.495</c:v>
                </c:pt>
                <c:pt idx="5177">
                  <c:v>0.495</c:v>
                </c:pt>
                <c:pt idx="5178">
                  <c:v>0.495</c:v>
                </c:pt>
                <c:pt idx="5179">
                  <c:v>0.495</c:v>
                </c:pt>
                <c:pt idx="5180">
                  <c:v>0.495</c:v>
                </c:pt>
                <c:pt idx="5181">
                  <c:v>0.495</c:v>
                </c:pt>
                <c:pt idx="5182">
                  <c:v>0.495</c:v>
                </c:pt>
                <c:pt idx="5183">
                  <c:v>0.495</c:v>
                </c:pt>
                <c:pt idx="5184">
                  <c:v>0.495</c:v>
                </c:pt>
                <c:pt idx="5185">
                  <c:v>0.495</c:v>
                </c:pt>
                <c:pt idx="5186">
                  <c:v>0.495</c:v>
                </c:pt>
                <c:pt idx="5187">
                  <c:v>0.495</c:v>
                </c:pt>
                <c:pt idx="5188">
                  <c:v>0.495</c:v>
                </c:pt>
                <c:pt idx="5189">
                  <c:v>0.495</c:v>
                </c:pt>
                <c:pt idx="5190">
                  <c:v>0.495</c:v>
                </c:pt>
                <c:pt idx="5191">
                  <c:v>0.495</c:v>
                </c:pt>
                <c:pt idx="5192">
                  <c:v>0.495</c:v>
                </c:pt>
                <c:pt idx="5193">
                  <c:v>0.495</c:v>
                </c:pt>
                <c:pt idx="5194">
                  <c:v>0.495</c:v>
                </c:pt>
                <c:pt idx="5195">
                  <c:v>0.495</c:v>
                </c:pt>
                <c:pt idx="5196">
                  <c:v>0.495</c:v>
                </c:pt>
                <c:pt idx="5197">
                  <c:v>0.495</c:v>
                </c:pt>
                <c:pt idx="5198">
                  <c:v>0.495</c:v>
                </c:pt>
                <c:pt idx="5199">
                  <c:v>0.495</c:v>
                </c:pt>
                <c:pt idx="5200">
                  <c:v>0.495</c:v>
                </c:pt>
                <c:pt idx="5201">
                  <c:v>0.495</c:v>
                </c:pt>
                <c:pt idx="5202">
                  <c:v>0.495</c:v>
                </c:pt>
                <c:pt idx="5203">
                  <c:v>0.495</c:v>
                </c:pt>
                <c:pt idx="5204">
                  <c:v>0.495</c:v>
                </c:pt>
                <c:pt idx="5205">
                  <c:v>0.495</c:v>
                </c:pt>
                <c:pt idx="5206">
                  <c:v>0.495</c:v>
                </c:pt>
                <c:pt idx="5207">
                  <c:v>0.495</c:v>
                </c:pt>
                <c:pt idx="5208">
                  <c:v>0.495</c:v>
                </c:pt>
                <c:pt idx="5209">
                  <c:v>0.495</c:v>
                </c:pt>
                <c:pt idx="5210">
                  <c:v>0.495</c:v>
                </c:pt>
                <c:pt idx="5211">
                  <c:v>0.495</c:v>
                </c:pt>
                <c:pt idx="5212">
                  <c:v>0.495</c:v>
                </c:pt>
                <c:pt idx="5213">
                  <c:v>0.495</c:v>
                </c:pt>
                <c:pt idx="5214">
                  <c:v>0.495</c:v>
                </c:pt>
                <c:pt idx="5215">
                  <c:v>0.495</c:v>
                </c:pt>
                <c:pt idx="5216">
                  <c:v>0.495</c:v>
                </c:pt>
                <c:pt idx="5217">
                  <c:v>0.495</c:v>
                </c:pt>
                <c:pt idx="5218">
                  <c:v>0.495</c:v>
                </c:pt>
                <c:pt idx="5219">
                  <c:v>0.495</c:v>
                </c:pt>
                <c:pt idx="5220">
                  <c:v>0.495</c:v>
                </c:pt>
                <c:pt idx="5221">
                  <c:v>0.495</c:v>
                </c:pt>
                <c:pt idx="5222">
                  <c:v>0.495</c:v>
                </c:pt>
                <c:pt idx="5223">
                  <c:v>0.495</c:v>
                </c:pt>
                <c:pt idx="5224">
                  <c:v>0.495</c:v>
                </c:pt>
                <c:pt idx="5225">
                  <c:v>0.495</c:v>
                </c:pt>
                <c:pt idx="5226">
                  <c:v>0.495</c:v>
                </c:pt>
                <c:pt idx="5227">
                  <c:v>0.495</c:v>
                </c:pt>
                <c:pt idx="5228">
                  <c:v>0.495</c:v>
                </c:pt>
                <c:pt idx="5229">
                  <c:v>0.495</c:v>
                </c:pt>
                <c:pt idx="5230">
                  <c:v>0.495</c:v>
                </c:pt>
                <c:pt idx="5231">
                  <c:v>0.495</c:v>
                </c:pt>
                <c:pt idx="5232">
                  <c:v>0.495</c:v>
                </c:pt>
                <c:pt idx="5233">
                  <c:v>0.495</c:v>
                </c:pt>
                <c:pt idx="5234">
                  <c:v>0.495</c:v>
                </c:pt>
                <c:pt idx="5235">
                  <c:v>0.495</c:v>
                </c:pt>
                <c:pt idx="5236">
                  <c:v>0.495</c:v>
                </c:pt>
                <c:pt idx="5237">
                  <c:v>0.495</c:v>
                </c:pt>
                <c:pt idx="5238">
                  <c:v>0.495</c:v>
                </c:pt>
                <c:pt idx="5239">
                  <c:v>0.495</c:v>
                </c:pt>
                <c:pt idx="5240">
                  <c:v>0.495</c:v>
                </c:pt>
                <c:pt idx="5241">
                  <c:v>0.495</c:v>
                </c:pt>
                <c:pt idx="5242">
                  <c:v>0.495</c:v>
                </c:pt>
                <c:pt idx="5243">
                  <c:v>0.495</c:v>
                </c:pt>
                <c:pt idx="5244">
                  <c:v>0.495</c:v>
                </c:pt>
                <c:pt idx="5245">
                  <c:v>0.48599999999999999</c:v>
                </c:pt>
                <c:pt idx="5246">
                  <c:v>0.48599999999999999</c:v>
                </c:pt>
                <c:pt idx="5247">
                  <c:v>0.48599999999999999</c:v>
                </c:pt>
                <c:pt idx="5248">
                  <c:v>0.48599999999999999</c:v>
                </c:pt>
                <c:pt idx="5249">
                  <c:v>0.48599999999999999</c:v>
                </c:pt>
                <c:pt idx="5250">
                  <c:v>0.48599999999999999</c:v>
                </c:pt>
                <c:pt idx="5251">
                  <c:v>0.48599999999999999</c:v>
                </c:pt>
                <c:pt idx="5252">
                  <c:v>0.48599999999999999</c:v>
                </c:pt>
                <c:pt idx="5253">
                  <c:v>0.48599999999999999</c:v>
                </c:pt>
                <c:pt idx="5254">
                  <c:v>0.48599999999999999</c:v>
                </c:pt>
                <c:pt idx="5255">
                  <c:v>0.48599999999999999</c:v>
                </c:pt>
                <c:pt idx="5256">
                  <c:v>0.48599999999999999</c:v>
                </c:pt>
                <c:pt idx="5257">
                  <c:v>0.48599999999999999</c:v>
                </c:pt>
                <c:pt idx="5258">
                  <c:v>0.48599999999999999</c:v>
                </c:pt>
                <c:pt idx="5259">
                  <c:v>0.48599999999999999</c:v>
                </c:pt>
                <c:pt idx="5260">
                  <c:v>0.48599999999999999</c:v>
                </c:pt>
                <c:pt idx="5261">
                  <c:v>0.48599999999999999</c:v>
                </c:pt>
                <c:pt idx="5262">
                  <c:v>0.48599999999999999</c:v>
                </c:pt>
                <c:pt idx="5263">
                  <c:v>0.48599999999999999</c:v>
                </c:pt>
                <c:pt idx="5264">
                  <c:v>0.48599999999999999</c:v>
                </c:pt>
                <c:pt idx="5265">
                  <c:v>0.48599999999999999</c:v>
                </c:pt>
                <c:pt idx="5266">
                  <c:v>0.48599999999999999</c:v>
                </c:pt>
                <c:pt idx="5267">
                  <c:v>0.48599999999999999</c:v>
                </c:pt>
                <c:pt idx="5268">
                  <c:v>0.48599999999999999</c:v>
                </c:pt>
                <c:pt idx="5269">
                  <c:v>0.48599999999999999</c:v>
                </c:pt>
                <c:pt idx="5270">
                  <c:v>0.48599999999999999</c:v>
                </c:pt>
                <c:pt idx="5271">
                  <c:v>0.48599999999999999</c:v>
                </c:pt>
                <c:pt idx="5272">
                  <c:v>0.48599999999999999</c:v>
                </c:pt>
                <c:pt idx="5273">
                  <c:v>0.48599999999999999</c:v>
                </c:pt>
                <c:pt idx="5274">
                  <c:v>0.48599999999999999</c:v>
                </c:pt>
                <c:pt idx="5275">
                  <c:v>0.48599999999999999</c:v>
                </c:pt>
                <c:pt idx="5276">
                  <c:v>0.48599999999999999</c:v>
                </c:pt>
                <c:pt idx="5277">
                  <c:v>0.48599999999999999</c:v>
                </c:pt>
                <c:pt idx="5278">
                  <c:v>0.48599999999999999</c:v>
                </c:pt>
                <c:pt idx="5279">
                  <c:v>0.48599999999999999</c:v>
                </c:pt>
                <c:pt idx="5280">
                  <c:v>0.48599999999999999</c:v>
                </c:pt>
                <c:pt idx="5281">
                  <c:v>0.48599999999999999</c:v>
                </c:pt>
                <c:pt idx="5282">
                  <c:v>0.48599999999999999</c:v>
                </c:pt>
                <c:pt idx="5283">
                  <c:v>0.48599999999999999</c:v>
                </c:pt>
                <c:pt idx="5284">
                  <c:v>0.48599999999999999</c:v>
                </c:pt>
                <c:pt idx="5285">
                  <c:v>0.48599999999999999</c:v>
                </c:pt>
                <c:pt idx="5286">
                  <c:v>0.48599999999999999</c:v>
                </c:pt>
                <c:pt idx="5287">
                  <c:v>0.48599999999999999</c:v>
                </c:pt>
                <c:pt idx="5288">
                  <c:v>0.48599999999999999</c:v>
                </c:pt>
                <c:pt idx="5289">
                  <c:v>0.48599999999999999</c:v>
                </c:pt>
                <c:pt idx="5290">
                  <c:v>0.48599999999999999</c:v>
                </c:pt>
                <c:pt idx="5291">
                  <c:v>0.48599999999999999</c:v>
                </c:pt>
                <c:pt idx="5292">
                  <c:v>0.48599999999999999</c:v>
                </c:pt>
                <c:pt idx="5293">
                  <c:v>0.48599999999999999</c:v>
                </c:pt>
                <c:pt idx="5294">
                  <c:v>0.48599999999999999</c:v>
                </c:pt>
                <c:pt idx="5295">
                  <c:v>0.48599999999999999</c:v>
                </c:pt>
                <c:pt idx="5296">
                  <c:v>0.48599999999999999</c:v>
                </c:pt>
                <c:pt idx="5297">
                  <c:v>0.48599999999999999</c:v>
                </c:pt>
                <c:pt idx="5298">
                  <c:v>0.48599999999999999</c:v>
                </c:pt>
                <c:pt idx="5299">
                  <c:v>0.48599999999999999</c:v>
                </c:pt>
                <c:pt idx="5300">
                  <c:v>0.48599999999999999</c:v>
                </c:pt>
                <c:pt idx="5301">
                  <c:v>0.48599999999999999</c:v>
                </c:pt>
                <c:pt idx="5302">
                  <c:v>0.48599999999999999</c:v>
                </c:pt>
                <c:pt idx="5303">
                  <c:v>0.48599999999999999</c:v>
                </c:pt>
                <c:pt idx="5304">
                  <c:v>0.48599999999999999</c:v>
                </c:pt>
                <c:pt idx="5305">
                  <c:v>0.48599999999999999</c:v>
                </c:pt>
                <c:pt idx="5306">
                  <c:v>0.48599999999999999</c:v>
                </c:pt>
                <c:pt idx="5307">
                  <c:v>0.48599999999999999</c:v>
                </c:pt>
                <c:pt idx="5308">
                  <c:v>0.48599999999999999</c:v>
                </c:pt>
                <c:pt idx="5309">
                  <c:v>0.48599999999999999</c:v>
                </c:pt>
                <c:pt idx="5310">
                  <c:v>0.48599999999999999</c:v>
                </c:pt>
                <c:pt idx="5311">
                  <c:v>0.48599999999999999</c:v>
                </c:pt>
                <c:pt idx="5312">
                  <c:v>0.48599999999999999</c:v>
                </c:pt>
                <c:pt idx="5313">
                  <c:v>0.48599999999999999</c:v>
                </c:pt>
                <c:pt idx="5314">
                  <c:v>0.48599999999999999</c:v>
                </c:pt>
                <c:pt idx="5315">
                  <c:v>0.48599999999999999</c:v>
                </c:pt>
                <c:pt idx="5316">
                  <c:v>0.48599999999999999</c:v>
                </c:pt>
                <c:pt idx="5317">
                  <c:v>0.48599999999999999</c:v>
                </c:pt>
                <c:pt idx="5318">
                  <c:v>0.48599999999999999</c:v>
                </c:pt>
                <c:pt idx="5319">
                  <c:v>0.48599999999999999</c:v>
                </c:pt>
                <c:pt idx="5320">
                  <c:v>0.48599999999999999</c:v>
                </c:pt>
                <c:pt idx="5321">
                  <c:v>0.48599999999999999</c:v>
                </c:pt>
                <c:pt idx="5322">
                  <c:v>0.48599999999999999</c:v>
                </c:pt>
                <c:pt idx="5323">
                  <c:v>0.48599999999999999</c:v>
                </c:pt>
                <c:pt idx="5324">
                  <c:v>0.48599999999999999</c:v>
                </c:pt>
                <c:pt idx="5325">
                  <c:v>0.48599999999999999</c:v>
                </c:pt>
                <c:pt idx="5326">
                  <c:v>0.48599999999999999</c:v>
                </c:pt>
                <c:pt idx="5327">
                  <c:v>0.48599999999999999</c:v>
                </c:pt>
                <c:pt idx="5328">
                  <c:v>0.48599999999999999</c:v>
                </c:pt>
                <c:pt idx="5329">
                  <c:v>0.48599999999999999</c:v>
                </c:pt>
                <c:pt idx="5330">
                  <c:v>0.48599999999999999</c:v>
                </c:pt>
                <c:pt idx="5331">
                  <c:v>0.48599999999999999</c:v>
                </c:pt>
                <c:pt idx="5332">
                  <c:v>0.48599999999999999</c:v>
                </c:pt>
                <c:pt idx="5333">
                  <c:v>0.48599999999999999</c:v>
                </c:pt>
                <c:pt idx="5334">
                  <c:v>0.48599999999999999</c:v>
                </c:pt>
                <c:pt idx="5335">
                  <c:v>0.48599999999999999</c:v>
                </c:pt>
                <c:pt idx="5336">
                  <c:v>0.48599999999999999</c:v>
                </c:pt>
                <c:pt idx="5337">
                  <c:v>0.47699999999999998</c:v>
                </c:pt>
                <c:pt idx="5338">
                  <c:v>0.47699999999999998</c:v>
                </c:pt>
                <c:pt idx="5339">
                  <c:v>0.47699999999999998</c:v>
                </c:pt>
                <c:pt idx="5340">
                  <c:v>0.47699999999999998</c:v>
                </c:pt>
                <c:pt idx="5341">
                  <c:v>0.47699999999999998</c:v>
                </c:pt>
                <c:pt idx="5342">
                  <c:v>0.47699999999999998</c:v>
                </c:pt>
                <c:pt idx="5343">
                  <c:v>0.47699999999999998</c:v>
                </c:pt>
                <c:pt idx="5344">
                  <c:v>0.47699999999999998</c:v>
                </c:pt>
                <c:pt idx="5345">
                  <c:v>0.47699999999999998</c:v>
                </c:pt>
                <c:pt idx="5346">
                  <c:v>0.47699999999999998</c:v>
                </c:pt>
                <c:pt idx="5347">
                  <c:v>0.47699999999999998</c:v>
                </c:pt>
                <c:pt idx="5348">
                  <c:v>0.47699999999999998</c:v>
                </c:pt>
                <c:pt idx="5349">
                  <c:v>0.47699999999999998</c:v>
                </c:pt>
                <c:pt idx="5350">
                  <c:v>0.47699999999999998</c:v>
                </c:pt>
                <c:pt idx="5351">
                  <c:v>0.47699999999999998</c:v>
                </c:pt>
                <c:pt idx="5352">
                  <c:v>0.47699999999999998</c:v>
                </c:pt>
                <c:pt idx="5353">
                  <c:v>0.47699999999999998</c:v>
                </c:pt>
                <c:pt idx="5354">
                  <c:v>0.47699999999999998</c:v>
                </c:pt>
                <c:pt idx="5355">
                  <c:v>0.47699999999999998</c:v>
                </c:pt>
                <c:pt idx="5356">
                  <c:v>0.47699999999999998</c:v>
                </c:pt>
                <c:pt idx="5357">
                  <c:v>0.47699999999999998</c:v>
                </c:pt>
                <c:pt idx="5358">
                  <c:v>0.47699999999999998</c:v>
                </c:pt>
                <c:pt idx="5359">
                  <c:v>0.47699999999999998</c:v>
                </c:pt>
                <c:pt idx="5360">
                  <c:v>0.47699999999999998</c:v>
                </c:pt>
                <c:pt idx="5361">
                  <c:v>0.47699999999999998</c:v>
                </c:pt>
                <c:pt idx="5362">
                  <c:v>0.47699999999999998</c:v>
                </c:pt>
                <c:pt idx="5363">
                  <c:v>0.47699999999999998</c:v>
                </c:pt>
                <c:pt idx="5364">
                  <c:v>0.47699999999999998</c:v>
                </c:pt>
                <c:pt idx="5365">
                  <c:v>0.47699999999999998</c:v>
                </c:pt>
                <c:pt idx="5366">
                  <c:v>0.47699999999999998</c:v>
                </c:pt>
                <c:pt idx="5367">
                  <c:v>0.47699999999999998</c:v>
                </c:pt>
                <c:pt idx="5368">
                  <c:v>0.47699999999999998</c:v>
                </c:pt>
                <c:pt idx="5369">
                  <c:v>0.47699999999999998</c:v>
                </c:pt>
                <c:pt idx="5370">
                  <c:v>0.47699999999999998</c:v>
                </c:pt>
                <c:pt idx="5371">
                  <c:v>0.47699999999999998</c:v>
                </c:pt>
                <c:pt idx="5372">
                  <c:v>0.47699999999999998</c:v>
                </c:pt>
                <c:pt idx="5373">
                  <c:v>0.47699999999999998</c:v>
                </c:pt>
                <c:pt idx="5374">
                  <c:v>0.47699999999999998</c:v>
                </c:pt>
                <c:pt idx="5375">
                  <c:v>0.47699999999999998</c:v>
                </c:pt>
                <c:pt idx="5376">
                  <c:v>0.47699999999999998</c:v>
                </c:pt>
                <c:pt idx="5377">
                  <c:v>0.47699999999999998</c:v>
                </c:pt>
                <c:pt idx="5378">
                  <c:v>0.47699999999999998</c:v>
                </c:pt>
                <c:pt idx="5379">
                  <c:v>0.47699999999999998</c:v>
                </c:pt>
                <c:pt idx="5380">
                  <c:v>0.47699999999999998</c:v>
                </c:pt>
                <c:pt idx="5381">
                  <c:v>0.47699999999999998</c:v>
                </c:pt>
                <c:pt idx="5382">
                  <c:v>0.47699999999999998</c:v>
                </c:pt>
                <c:pt idx="5383">
                  <c:v>0.47699999999999998</c:v>
                </c:pt>
                <c:pt idx="5384">
                  <c:v>0.47699999999999998</c:v>
                </c:pt>
                <c:pt idx="5385">
                  <c:v>0.47699999999999998</c:v>
                </c:pt>
                <c:pt idx="5386">
                  <c:v>0.47699999999999998</c:v>
                </c:pt>
                <c:pt idx="5387">
                  <c:v>0.47699999999999998</c:v>
                </c:pt>
                <c:pt idx="5388">
                  <c:v>0.47699999999999998</c:v>
                </c:pt>
                <c:pt idx="5389">
                  <c:v>0.47699999999999998</c:v>
                </c:pt>
                <c:pt idx="5390">
                  <c:v>0.47699999999999998</c:v>
                </c:pt>
                <c:pt idx="5391">
                  <c:v>0.47699999999999998</c:v>
                </c:pt>
                <c:pt idx="5392">
                  <c:v>0.47699999999999998</c:v>
                </c:pt>
                <c:pt idx="5393">
                  <c:v>0.47699999999999998</c:v>
                </c:pt>
                <c:pt idx="5394">
                  <c:v>0.47699999999999998</c:v>
                </c:pt>
                <c:pt idx="5395">
                  <c:v>0.47699999999999998</c:v>
                </c:pt>
                <c:pt idx="5396">
                  <c:v>0.47699999999999998</c:v>
                </c:pt>
                <c:pt idx="5397">
                  <c:v>0.47699999999999998</c:v>
                </c:pt>
                <c:pt idx="5398">
                  <c:v>0.47699999999999998</c:v>
                </c:pt>
                <c:pt idx="5399">
                  <c:v>0.47699999999999998</c:v>
                </c:pt>
                <c:pt idx="5400">
                  <c:v>0.47699999999999998</c:v>
                </c:pt>
                <c:pt idx="5401">
                  <c:v>0.47699999999999998</c:v>
                </c:pt>
                <c:pt idx="5402">
                  <c:v>0.46800000000000003</c:v>
                </c:pt>
                <c:pt idx="5403">
                  <c:v>0.46800000000000003</c:v>
                </c:pt>
                <c:pt idx="5404">
                  <c:v>0.46800000000000003</c:v>
                </c:pt>
                <c:pt idx="5405">
                  <c:v>0.46800000000000003</c:v>
                </c:pt>
                <c:pt idx="5406">
                  <c:v>0.46800000000000003</c:v>
                </c:pt>
                <c:pt idx="5407">
                  <c:v>0.46800000000000003</c:v>
                </c:pt>
                <c:pt idx="5408">
                  <c:v>0.46800000000000003</c:v>
                </c:pt>
                <c:pt idx="5409">
                  <c:v>0.46800000000000003</c:v>
                </c:pt>
                <c:pt idx="5410">
                  <c:v>0.46800000000000003</c:v>
                </c:pt>
                <c:pt idx="5411">
                  <c:v>0.46800000000000003</c:v>
                </c:pt>
                <c:pt idx="5412">
                  <c:v>0.46800000000000003</c:v>
                </c:pt>
                <c:pt idx="5413">
                  <c:v>0.46800000000000003</c:v>
                </c:pt>
                <c:pt idx="5414">
                  <c:v>0.46800000000000003</c:v>
                </c:pt>
                <c:pt idx="5415">
                  <c:v>0.46800000000000003</c:v>
                </c:pt>
                <c:pt idx="5416">
                  <c:v>0.46800000000000003</c:v>
                </c:pt>
                <c:pt idx="5417">
                  <c:v>0.46800000000000003</c:v>
                </c:pt>
                <c:pt idx="5418">
                  <c:v>0.46800000000000003</c:v>
                </c:pt>
                <c:pt idx="5419">
                  <c:v>0.46800000000000003</c:v>
                </c:pt>
                <c:pt idx="5420">
                  <c:v>0.46800000000000003</c:v>
                </c:pt>
                <c:pt idx="5421">
                  <c:v>0.46800000000000003</c:v>
                </c:pt>
                <c:pt idx="5422">
                  <c:v>0.46800000000000003</c:v>
                </c:pt>
                <c:pt idx="5423">
                  <c:v>0.46800000000000003</c:v>
                </c:pt>
                <c:pt idx="5424">
                  <c:v>0.46800000000000003</c:v>
                </c:pt>
                <c:pt idx="5425">
                  <c:v>0.46800000000000003</c:v>
                </c:pt>
                <c:pt idx="5426">
                  <c:v>0.46800000000000003</c:v>
                </c:pt>
                <c:pt idx="5427">
                  <c:v>0.46800000000000003</c:v>
                </c:pt>
                <c:pt idx="5428">
                  <c:v>0.46800000000000003</c:v>
                </c:pt>
                <c:pt idx="5429">
                  <c:v>0.46800000000000003</c:v>
                </c:pt>
                <c:pt idx="5430">
                  <c:v>0.46800000000000003</c:v>
                </c:pt>
                <c:pt idx="5431">
                  <c:v>0.46800000000000003</c:v>
                </c:pt>
                <c:pt idx="5432">
                  <c:v>0.46800000000000003</c:v>
                </c:pt>
                <c:pt idx="5433">
                  <c:v>0.46800000000000003</c:v>
                </c:pt>
                <c:pt idx="5434">
                  <c:v>0.46800000000000003</c:v>
                </c:pt>
                <c:pt idx="5435">
                  <c:v>0.46800000000000003</c:v>
                </c:pt>
                <c:pt idx="5436">
                  <c:v>0.46800000000000003</c:v>
                </c:pt>
                <c:pt idx="5437">
                  <c:v>0.46800000000000003</c:v>
                </c:pt>
                <c:pt idx="5438">
                  <c:v>0.46800000000000003</c:v>
                </c:pt>
                <c:pt idx="5439">
                  <c:v>0.46800000000000003</c:v>
                </c:pt>
                <c:pt idx="5440">
                  <c:v>0.46800000000000003</c:v>
                </c:pt>
                <c:pt idx="5441">
                  <c:v>0.46800000000000003</c:v>
                </c:pt>
                <c:pt idx="5442">
                  <c:v>0.46800000000000003</c:v>
                </c:pt>
                <c:pt idx="5443">
                  <c:v>0.46800000000000003</c:v>
                </c:pt>
                <c:pt idx="5444">
                  <c:v>0.46800000000000003</c:v>
                </c:pt>
                <c:pt idx="5445">
                  <c:v>0.46800000000000003</c:v>
                </c:pt>
                <c:pt idx="5446">
                  <c:v>0.46800000000000003</c:v>
                </c:pt>
                <c:pt idx="5447">
                  <c:v>0.46800000000000003</c:v>
                </c:pt>
                <c:pt idx="5448">
                  <c:v>0.46800000000000003</c:v>
                </c:pt>
                <c:pt idx="5449">
                  <c:v>0.46800000000000003</c:v>
                </c:pt>
                <c:pt idx="5450">
                  <c:v>0.46800000000000003</c:v>
                </c:pt>
                <c:pt idx="5451">
                  <c:v>0.46800000000000003</c:v>
                </c:pt>
                <c:pt idx="5452">
                  <c:v>0.46800000000000003</c:v>
                </c:pt>
                <c:pt idx="5453">
                  <c:v>0.46800000000000003</c:v>
                </c:pt>
                <c:pt idx="5454">
                  <c:v>0.46800000000000003</c:v>
                </c:pt>
                <c:pt idx="5455">
                  <c:v>0.46800000000000003</c:v>
                </c:pt>
                <c:pt idx="5456">
                  <c:v>0.46800000000000003</c:v>
                </c:pt>
                <c:pt idx="5457">
                  <c:v>0.46800000000000003</c:v>
                </c:pt>
                <c:pt idx="5458">
                  <c:v>0.46800000000000003</c:v>
                </c:pt>
                <c:pt idx="5459">
                  <c:v>0.46800000000000003</c:v>
                </c:pt>
                <c:pt idx="5460">
                  <c:v>0.46800000000000003</c:v>
                </c:pt>
                <c:pt idx="5461">
                  <c:v>0.46800000000000003</c:v>
                </c:pt>
                <c:pt idx="5462">
                  <c:v>0.46800000000000003</c:v>
                </c:pt>
                <c:pt idx="5463">
                  <c:v>0.46800000000000003</c:v>
                </c:pt>
                <c:pt idx="5464">
                  <c:v>0.46800000000000003</c:v>
                </c:pt>
                <c:pt idx="5465">
                  <c:v>0.46800000000000003</c:v>
                </c:pt>
                <c:pt idx="5466">
                  <c:v>0.46800000000000003</c:v>
                </c:pt>
                <c:pt idx="5467">
                  <c:v>0.45900000000000002</c:v>
                </c:pt>
                <c:pt idx="5468">
                  <c:v>0.45900000000000002</c:v>
                </c:pt>
                <c:pt idx="5469">
                  <c:v>0.45900000000000002</c:v>
                </c:pt>
                <c:pt idx="5470">
                  <c:v>0.45900000000000002</c:v>
                </c:pt>
                <c:pt idx="5471">
                  <c:v>0.45900000000000002</c:v>
                </c:pt>
                <c:pt idx="5472">
                  <c:v>0.45900000000000002</c:v>
                </c:pt>
                <c:pt idx="5473">
                  <c:v>0.45900000000000002</c:v>
                </c:pt>
                <c:pt idx="5474">
                  <c:v>0.45900000000000002</c:v>
                </c:pt>
                <c:pt idx="5475">
                  <c:v>0.45900000000000002</c:v>
                </c:pt>
                <c:pt idx="5476">
                  <c:v>0.45900000000000002</c:v>
                </c:pt>
                <c:pt idx="5477">
                  <c:v>0.45900000000000002</c:v>
                </c:pt>
                <c:pt idx="5478">
                  <c:v>0.45900000000000002</c:v>
                </c:pt>
                <c:pt idx="5479">
                  <c:v>0.45900000000000002</c:v>
                </c:pt>
                <c:pt idx="5480">
                  <c:v>0.45900000000000002</c:v>
                </c:pt>
                <c:pt idx="5481">
                  <c:v>0.45900000000000002</c:v>
                </c:pt>
                <c:pt idx="5482">
                  <c:v>0.45900000000000002</c:v>
                </c:pt>
                <c:pt idx="5483">
                  <c:v>0.45900000000000002</c:v>
                </c:pt>
                <c:pt idx="5484">
                  <c:v>0.45900000000000002</c:v>
                </c:pt>
                <c:pt idx="5485">
                  <c:v>0.45900000000000002</c:v>
                </c:pt>
                <c:pt idx="5486">
                  <c:v>0.45900000000000002</c:v>
                </c:pt>
                <c:pt idx="5487">
                  <c:v>0.45900000000000002</c:v>
                </c:pt>
                <c:pt idx="5488">
                  <c:v>0.45900000000000002</c:v>
                </c:pt>
                <c:pt idx="5489">
                  <c:v>0.45900000000000002</c:v>
                </c:pt>
                <c:pt idx="5490">
                  <c:v>0.45900000000000002</c:v>
                </c:pt>
                <c:pt idx="5491">
                  <c:v>0.45900000000000002</c:v>
                </c:pt>
                <c:pt idx="5492">
                  <c:v>0.45900000000000002</c:v>
                </c:pt>
                <c:pt idx="5493">
                  <c:v>0.45900000000000002</c:v>
                </c:pt>
                <c:pt idx="5494">
                  <c:v>0.45900000000000002</c:v>
                </c:pt>
                <c:pt idx="5495">
                  <c:v>0.45900000000000002</c:v>
                </c:pt>
                <c:pt idx="5496">
                  <c:v>0.45900000000000002</c:v>
                </c:pt>
                <c:pt idx="5497">
                  <c:v>0.45900000000000002</c:v>
                </c:pt>
                <c:pt idx="5498">
                  <c:v>0.45900000000000002</c:v>
                </c:pt>
                <c:pt idx="5499">
                  <c:v>0.45900000000000002</c:v>
                </c:pt>
                <c:pt idx="5500">
                  <c:v>0.45900000000000002</c:v>
                </c:pt>
                <c:pt idx="5501">
                  <c:v>0.45900000000000002</c:v>
                </c:pt>
                <c:pt idx="5502">
                  <c:v>0.45900000000000002</c:v>
                </c:pt>
                <c:pt idx="5503">
                  <c:v>0.45900000000000002</c:v>
                </c:pt>
                <c:pt idx="5504">
                  <c:v>0.45900000000000002</c:v>
                </c:pt>
                <c:pt idx="5505">
                  <c:v>0.45900000000000002</c:v>
                </c:pt>
                <c:pt idx="5506">
                  <c:v>0.45900000000000002</c:v>
                </c:pt>
                <c:pt idx="5507">
                  <c:v>0.45900000000000002</c:v>
                </c:pt>
                <c:pt idx="5508">
                  <c:v>0.45900000000000002</c:v>
                </c:pt>
                <c:pt idx="5509">
                  <c:v>0.45900000000000002</c:v>
                </c:pt>
                <c:pt idx="5510">
                  <c:v>0.45900000000000002</c:v>
                </c:pt>
                <c:pt idx="5511">
                  <c:v>0.45900000000000002</c:v>
                </c:pt>
                <c:pt idx="5512">
                  <c:v>0.45900000000000002</c:v>
                </c:pt>
                <c:pt idx="5513">
                  <c:v>0.45900000000000002</c:v>
                </c:pt>
                <c:pt idx="5514">
                  <c:v>0.45900000000000002</c:v>
                </c:pt>
                <c:pt idx="5515">
                  <c:v>0.45900000000000002</c:v>
                </c:pt>
                <c:pt idx="5516">
                  <c:v>0.45900000000000002</c:v>
                </c:pt>
                <c:pt idx="5517">
                  <c:v>0.45900000000000002</c:v>
                </c:pt>
                <c:pt idx="5518">
                  <c:v>0.45900000000000002</c:v>
                </c:pt>
                <c:pt idx="5519">
                  <c:v>0.45900000000000002</c:v>
                </c:pt>
                <c:pt idx="5520">
                  <c:v>0.45900000000000002</c:v>
                </c:pt>
                <c:pt idx="5521">
                  <c:v>0.45900000000000002</c:v>
                </c:pt>
                <c:pt idx="5522">
                  <c:v>0.45900000000000002</c:v>
                </c:pt>
                <c:pt idx="5523">
                  <c:v>0.45900000000000002</c:v>
                </c:pt>
                <c:pt idx="5524">
                  <c:v>0.45900000000000002</c:v>
                </c:pt>
                <c:pt idx="5525">
                  <c:v>0.45900000000000002</c:v>
                </c:pt>
                <c:pt idx="5526">
                  <c:v>0.45</c:v>
                </c:pt>
                <c:pt idx="5527">
                  <c:v>0.45</c:v>
                </c:pt>
                <c:pt idx="5528">
                  <c:v>0.45</c:v>
                </c:pt>
                <c:pt idx="5529">
                  <c:v>0.45</c:v>
                </c:pt>
                <c:pt idx="5530">
                  <c:v>0.45</c:v>
                </c:pt>
                <c:pt idx="5531">
                  <c:v>0.45</c:v>
                </c:pt>
                <c:pt idx="5532">
                  <c:v>0.45</c:v>
                </c:pt>
                <c:pt idx="5533">
                  <c:v>0.45</c:v>
                </c:pt>
                <c:pt idx="5534">
                  <c:v>0.45</c:v>
                </c:pt>
                <c:pt idx="5535">
                  <c:v>0.45</c:v>
                </c:pt>
                <c:pt idx="5536">
                  <c:v>0.45</c:v>
                </c:pt>
                <c:pt idx="5537">
                  <c:v>0.45</c:v>
                </c:pt>
                <c:pt idx="5538">
                  <c:v>0.45</c:v>
                </c:pt>
                <c:pt idx="5539">
                  <c:v>0.45</c:v>
                </c:pt>
                <c:pt idx="5540">
                  <c:v>0.45</c:v>
                </c:pt>
                <c:pt idx="5541">
                  <c:v>0.45</c:v>
                </c:pt>
                <c:pt idx="5542">
                  <c:v>0.45</c:v>
                </c:pt>
                <c:pt idx="5543">
                  <c:v>0.45</c:v>
                </c:pt>
                <c:pt idx="5544">
                  <c:v>0.45</c:v>
                </c:pt>
                <c:pt idx="5545">
                  <c:v>0.45</c:v>
                </c:pt>
                <c:pt idx="5546">
                  <c:v>0.45</c:v>
                </c:pt>
                <c:pt idx="5547">
                  <c:v>0.45</c:v>
                </c:pt>
                <c:pt idx="5548">
                  <c:v>0.45</c:v>
                </c:pt>
                <c:pt idx="5549">
                  <c:v>0.45</c:v>
                </c:pt>
                <c:pt idx="5550">
                  <c:v>0.45</c:v>
                </c:pt>
                <c:pt idx="5551">
                  <c:v>0.45</c:v>
                </c:pt>
                <c:pt idx="5552">
                  <c:v>0.45</c:v>
                </c:pt>
                <c:pt idx="5553">
                  <c:v>0.45</c:v>
                </c:pt>
                <c:pt idx="5554">
                  <c:v>0.45</c:v>
                </c:pt>
                <c:pt idx="5555">
                  <c:v>0.45</c:v>
                </c:pt>
                <c:pt idx="5556">
                  <c:v>0.45</c:v>
                </c:pt>
                <c:pt idx="5557">
                  <c:v>0.45</c:v>
                </c:pt>
                <c:pt idx="5558">
                  <c:v>0.45</c:v>
                </c:pt>
                <c:pt idx="5559">
                  <c:v>0.45</c:v>
                </c:pt>
                <c:pt idx="5560">
                  <c:v>0.45</c:v>
                </c:pt>
                <c:pt idx="5561">
                  <c:v>0.45</c:v>
                </c:pt>
                <c:pt idx="5562">
                  <c:v>0.45</c:v>
                </c:pt>
                <c:pt idx="5563">
                  <c:v>0.45</c:v>
                </c:pt>
                <c:pt idx="5564">
                  <c:v>0.45</c:v>
                </c:pt>
                <c:pt idx="5565">
                  <c:v>0.45</c:v>
                </c:pt>
                <c:pt idx="5566">
                  <c:v>0.45</c:v>
                </c:pt>
                <c:pt idx="5567">
                  <c:v>0.45</c:v>
                </c:pt>
                <c:pt idx="5568">
                  <c:v>0.45</c:v>
                </c:pt>
                <c:pt idx="5569">
                  <c:v>0.45</c:v>
                </c:pt>
                <c:pt idx="5570">
                  <c:v>0.45</c:v>
                </c:pt>
                <c:pt idx="5571">
                  <c:v>0.45</c:v>
                </c:pt>
                <c:pt idx="5572">
                  <c:v>0.45</c:v>
                </c:pt>
                <c:pt idx="5573">
                  <c:v>0.45</c:v>
                </c:pt>
                <c:pt idx="5574">
                  <c:v>0.45</c:v>
                </c:pt>
                <c:pt idx="5575">
                  <c:v>0.45</c:v>
                </c:pt>
                <c:pt idx="5576">
                  <c:v>0.45</c:v>
                </c:pt>
                <c:pt idx="5577">
                  <c:v>0.45</c:v>
                </c:pt>
                <c:pt idx="5578">
                  <c:v>0.45</c:v>
                </c:pt>
                <c:pt idx="5579">
                  <c:v>0.45</c:v>
                </c:pt>
                <c:pt idx="5580">
                  <c:v>0.45</c:v>
                </c:pt>
                <c:pt idx="5581">
                  <c:v>0.45</c:v>
                </c:pt>
                <c:pt idx="5582">
                  <c:v>0.45</c:v>
                </c:pt>
                <c:pt idx="5583">
                  <c:v>0.45</c:v>
                </c:pt>
                <c:pt idx="5584">
                  <c:v>0.45</c:v>
                </c:pt>
                <c:pt idx="5585">
                  <c:v>0.45</c:v>
                </c:pt>
                <c:pt idx="5586">
                  <c:v>0.45</c:v>
                </c:pt>
                <c:pt idx="5587">
                  <c:v>0.45</c:v>
                </c:pt>
                <c:pt idx="5588">
                  <c:v>0.45</c:v>
                </c:pt>
                <c:pt idx="5589">
                  <c:v>0.45</c:v>
                </c:pt>
                <c:pt idx="5590">
                  <c:v>0.45</c:v>
                </c:pt>
                <c:pt idx="5591">
                  <c:v>0.45</c:v>
                </c:pt>
                <c:pt idx="5592">
                  <c:v>0.45</c:v>
                </c:pt>
                <c:pt idx="5593">
                  <c:v>0.45</c:v>
                </c:pt>
                <c:pt idx="5594">
                  <c:v>0.45</c:v>
                </c:pt>
                <c:pt idx="5595">
                  <c:v>0.45</c:v>
                </c:pt>
                <c:pt idx="5596">
                  <c:v>0.45</c:v>
                </c:pt>
                <c:pt idx="5597">
                  <c:v>0.45</c:v>
                </c:pt>
                <c:pt idx="5598">
                  <c:v>0.45</c:v>
                </c:pt>
                <c:pt idx="5599">
                  <c:v>0.45</c:v>
                </c:pt>
                <c:pt idx="5600">
                  <c:v>0.45</c:v>
                </c:pt>
                <c:pt idx="5601">
                  <c:v>0.45</c:v>
                </c:pt>
                <c:pt idx="5602">
                  <c:v>0.45</c:v>
                </c:pt>
                <c:pt idx="5603">
                  <c:v>0.45</c:v>
                </c:pt>
                <c:pt idx="5604">
                  <c:v>0.45</c:v>
                </c:pt>
                <c:pt idx="5605">
                  <c:v>0.45</c:v>
                </c:pt>
                <c:pt idx="5606">
                  <c:v>0.45</c:v>
                </c:pt>
                <c:pt idx="5607">
                  <c:v>0.45</c:v>
                </c:pt>
                <c:pt idx="5608">
                  <c:v>0.45</c:v>
                </c:pt>
                <c:pt idx="5609">
                  <c:v>0.45</c:v>
                </c:pt>
                <c:pt idx="5610">
                  <c:v>0.45</c:v>
                </c:pt>
                <c:pt idx="5611">
                  <c:v>0.45</c:v>
                </c:pt>
                <c:pt idx="5612">
                  <c:v>0.45</c:v>
                </c:pt>
                <c:pt idx="5613">
                  <c:v>0.45</c:v>
                </c:pt>
                <c:pt idx="5614">
                  <c:v>0.45</c:v>
                </c:pt>
                <c:pt idx="5615">
                  <c:v>0.45</c:v>
                </c:pt>
                <c:pt idx="5616">
                  <c:v>0.45</c:v>
                </c:pt>
                <c:pt idx="5617">
                  <c:v>0.45</c:v>
                </c:pt>
                <c:pt idx="5618">
                  <c:v>0.45</c:v>
                </c:pt>
                <c:pt idx="5619">
                  <c:v>0.45</c:v>
                </c:pt>
                <c:pt idx="5620">
                  <c:v>0.45</c:v>
                </c:pt>
                <c:pt idx="5621">
                  <c:v>0.45</c:v>
                </c:pt>
                <c:pt idx="5622">
                  <c:v>0.45</c:v>
                </c:pt>
                <c:pt idx="5623">
                  <c:v>0.45</c:v>
                </c:pt>
                <c:pt idx="5624">
                  <c:v>0.45</c:v>
                </c:pt>
                <c:pt idx="5625">
                  <c:v>0.441</c:v>
                </c:pt>
                <c:pt idx="5626">
                  <c:v>0.441</c:v>
                </c:pt>
                <c:pt idx="5627">
                  <c:v>0.441</c:v>
                </c:pt>
                <c:pt idx="5628">
                  <c:v>0.441</c:v>
                </c:pt>
                <c:pt idx="5629">
                  <c:v>0.441</c:v>
                </c:pt>
                <c:pt idx="5630">
                  <c:v>0.441</c:v>
                </c:pt>
                <c:pt idx="5631">
                  <c:v>0.441</c:v>
                </c:pt>
                <c:pt idx="5632">
                  <c:v>0.441</c:v>
                </c:pt>
                <c:pt idx="5633">
                  <c:v>0.441</c:v>
                </c:pt>
                <c:pt idx="5634">
                  <c:v>0.441</c:v>
                </c:pt>
                <c:pt idx="5635">
                  <c:v>0.441</c:v>
                </c:pt>
                <c:pt idx="5636">
                  <c:v>0.441</c:v>
                </c:pt>
                <c:pt idx="5637">
                  <c:v>0.441</c:v>
                </c:pt>
                <c:pt idx="5638">
                  <c:v>0.441</c:v>
                </c:pt>
                <c:pt idx="5639">
                  <c:v>0.441</c:v>
                </c:pt>
                <c:pt idx="5640">
                  <c:v>0.441</c:v>
                </c:pt>
                <c:pt idx="5641">
                  <c:v>0.441</c:v>
                </c:pt>
                <c:pt idx="5642">
                  <c:v>0.441</c:v>
                </c:pt>
                <c:pt idx="5643">
                  <c:v>0.441</c:v>
                </c:pt>
                <c:pt idx="5644">
                  <c:v>0.441</c:v>
                </c:pt>
                <c:pt idx="5645">
                  <c:v>0.441</c:v>
                </c:pt>
                <c:pt idx="5646">
                  <c:v>0.441</c:v>
                </c:pt>
                <c:pt idx="5647">
                  <c:v>0.441</c:v>
                </c:pt>
                <c:pt idx="5648">
                  <c:v>0.441</c:v>
                </c:pt>
                <c:pt idx="5649">
                  <c:v>0.441</c:v>
                </c:pt>
                <c:pt idx="5650">
                  <c:v>0.441</c:v>
                </c:pt>
                <c:pt idx="5651">
                  <c:v>0.441</c:v>
                </c:pt>
                <c:pt idx="5652">
                  <c:v>0.441</c:v>
                </c:pt>
                <c:pt idx="5653">
                  <c:v>0.441</c:v>
                </c:pt>
                <c:pt idx="5654">
                  <c:v>0.441</c:v>
                </c:pt>
                <c:pt idx="5655">
                  <c:v>0.441</c:v>
                </c:pt>
                <c:pt idx="5656">
                  <c:v>0.441</c:v>
                </c:pt>
                <c:pt idx="5657">
                  <c:v>0.441</c:v>
                </c:pt>
                <c:pt idx="5658">
                  <c:v>0.441</c:v>
                </c:pt>
                <c:pt idx="5659">
                  <c:v>0.441</c:v>
                </c:pt>
                <c:pt idx="5660">
                  <c:v>0.441</c:v>
                </c:pt>
                <c:pt idx="5661">
                  <c:v>0.441</c:v>
                </c:pt>
                <c:pt idx="5662">
                  <c:v>0.441</c:v>
                </c:pt>
                <c:pt idx="5663">
                  <c:v>0.441</c:v>
                </c:pt>
                <c:pt idx="5664">
                  <c:v>0.441</c:v>
                </c:pt>
                <c:pt idx="5665">
                  <c:v>0.441</c:v>
                </c:pt>
                <c:pt idx="5666">
                  <c:v>0.441</c:v>
                </c:pt>
                <c:pt idx="5667">
                  <c:v>0.441</c:v>
                </c:pt>
                <c:pt idx="5668">
                  <c:v>0.441</c:v>
                </c:pt>
                <c:pt idx="5669">
                  <c:v>0.441</c:v>
                </c:pt>
                <c:pt idx="5670">
                  <c:v>0.441</c:v>
                </c:pt>
                <c:pt idx="5671">
                  <c:v>0.441</c:v>
                </c:pt>
                <c:pt idx="5672">
                  <c:v>0.441</c:v>
                </c:pt>
                <c:pt idx="5673">
                  <c:v>0.441</c:v>
                </c:pt>
                <c:pt idx="5674">
                  <c:v>0.441</c:v>
                </c:pt>
                <c:pt idx="5675">
                  <c:v>0.441</c:v>
                </c:pt>
                <c:pt idx="5676">
                  <c:v>0.441</c:v>
                </c:pt>
                <c:pt idx="5677">
                  <c:v>0.441</c:v>
                </c:pt>
                <c:pt idx="5678">
                  <c:v>0.441</c:v>
                </c:pt>
                <c:pt idx="5679">
                  <c:v>0.441</c:v>
                </c:pt>
                <c:pt idx="5680">
                  <c:v>0.441</c:v>
                </c:pt>
                <c:pt idx="5681">
                  <c:v>0.441</c:v>
                </c:pt>
                <c:pt idx="5682">
                  <c:v>0.441</c:v>
                </c:pt>
                <c:pt idx="5683">
                  <c:v>0.441</c:v>
                </c:pt>
                <c:pt idx="5684">
                  <c:v>0.441</c:v>
                </c:pt>
                <c:pt idx="5685">
                  <c:v>0.441</c:v>
                </c:pt>
                <c:pt idx="5686">
                  <c:v>0.441</c:v>
                </c:pt>
                <c:pt idx="5687">
                  <c:v>0.441</c:v>
                </c:pt>
                <c:pt idx="5688">
                  <c:v>0.441</c:v>
                </c:pt>
                <c:pt idx="5689">
                  <c:v>0.441</c:v>
                </c:pt>
                <c:pt idx="5690">
                  <c:v>0.441</c:v>
                </c:pt>
                <c:pt idx="5691">
                  <c:v>0.441</c:v>
                </c:pt>
                <c:pt idx="5692">
                  <c:v>0.441</c:v>
                </c:pt>
                <c:pt idx="5693">
                  <c:v>0.441</c:v>
                </c:pt>
                <c:pt idx="5694">
                  <c:v>0.441</c:v>
                </c:pt>
                <c:pt idx="5695">
                  <c:v>0.441</c:v>
                </c:pt>
                <c:pt idx="5696">
                  <c:v>0.441</c:v>
                </c:pt>
                <c:pt idx="5697">
                  <c:v>0.441</c:v>
                </c:pt>
                <c:pt idx="5698">
                  <c:v>0.432</c:v>
                </c:pt>
                <c:pt idx="5699">
                  <c:v>0.432</c:v>
                </c:pt>
                <c:pt idx="5700">
                  <c:v>0.432</c:v>
                </c:pt>
                <c:pt idx="5701">
                  <c:v>0.432</c:v>
                </c:pt>
                <c:pt idx="5702">
                  <c:v>0.432</c:v>
                </c:pt>
                <c:pt idx="5703">
                  <c:v>0.432</c:v>
                </c:pt>
                <c:pt idx="5704">
                  <c:v>0.432</c:v>
                </c:pt>
                <c:pt idx="5705">
                  <c:v>0.432</c:v>
                </c:pt>
                <c:pt idx="5706">
                  <c:v>0.432</c:v>
                </c:pt>
                <c:pt idx="5707">
                  <c:v>0.432</c:v>
                </c:pt>
                <c:pt idx="5708">
                  <c:v>0.432</c:v>
                </c:pt>
                <c:pt idx="5709">
                  <c:v>0.432</c:v>
                </c:pt>
                <c:pt idx="5710">
                  <c:v>0.432</c:v>
                </c:pt>
                <c:pt idx="5711">
                  <c:v>0.432</c:v>
                </c:pt>
                <c:pt idx="5712">
                  <c:v>0.432</c:v>
                </c:pt>
                <c:pt idx="5713">
                  <c:v>0.432</c:v>
                </c:pt>
                <c:pt idx="5714">
                  <c:v>0.432</c:v>
                </c:pt>
                <c:pt idx="5715">
                  <c:v>0.432</c:v>
                </c:pt>
                <c:pt idx="5716">
                  <c:v>0.432</c:v>
                </c:pt>
                <c:pt idx="5717">
                  <c:v>0.432</c:v>
                </c:pt>
                <c:pt idx="5718">
                  <c:v>0.432</c:v>
                </c:pt>
                <c:pt idx="5719">
                  <c:v>0.432</c:v>
                </c:pt>
                <c:pt idx="5720">
                  <c:v>0.432</c:v>
                </c:pt>
                <c:pt idx="5721">
                  <c:v>0.432</c:v>
                </c:pt>
                <c:pt idx="5722">
                  <c:v>0.432</c:v>
                </c:pt>
                <c:pt idx="5723">
                  <c:v>0.432</c:v>
                </c:pt>
                <c:pt idx="5724">
                  <c:v>0.432</c:v>
                </c:pt>
                <c:pt idx="5725">
                  <c:v>0.432</c:v>
                </c:pt>
                <c:pt idx="5726">
                  <c:v>0.432</c:v>
                </c:pt>
                <c:pt idx="5727">
                  <c:v>0.432</c:v>
                </c:pt>
                <c:pt idx="5728">
                  <c:v>0.432</c:v>
                </c:pt>
                <c:pt idx="5729">
                  <c:v>0.432</c:v>
                </c:pt>
                <c:pt idx="5730">
                  <c:v>0.432</c:v>
                </c:pt>
                <c:pt idx="5731">
                  <c:v>0.432</c:v>
                </c:pt>
                <c:pt idx="5732">
                  <c:v>0.432</c:v>
                </c:pt>
                <c:pt idx="5733">
                  <c:v>0.432</c:v>
                </c:pt>
                <c:pt idx="5734">
                  <c:v>0.432</c:v>
                </c:pt>
                <c:pt idx="5735">
                  <c:v>0.432</c:v>
                </c:pt>
                <c:pt idx="5736">
                  <c:v>0.432</c:v>
                </c:pt>
                <c:pt idx="5737">
                  <c:v>0.432</c:v>
                </c:pt>
                <c:pt idx="5738">
                  <c:v>0.432</c:v>
                </c:pt>
                <c:pt idx="5739">
                  <c:v>0.432</c:v>
                </c:pt>
                <c:pt idx="5740">
                  <c:v>0.432</c:v>
                </c:pt>
                <c:pt idx="5741">
                  <c:v>0.432</c:v>
                </c:pt>
                <c:pt idx="5742">
                  <c:v>0.432</c:v>
                </c:pt>
                <c:pt idx="5743">
                  <c:v>0.432</c:v>
                </c:pt>
                <c:pt idx="5744">
                  <c:v>0.432</c:v>
                </c:pt>
                <c:pt idx="5745">
                  <c:v>0.432</c:v>
                </c:pt>
                <c:pt idx="5746">
                  <c:v>0.432</c:v>
                </c:pt>
                <c:pt idx="5747">
                  <c:v>0.432</c:v>
                </c:pt>
                <c:pt idx="5748">
                  <c:v>0.432</c:v>
                </c:pt>
                <c:pt idx="5749">
                  <c:v>0.432</c:v>
                </c:pt>
                <c:pt idx="5750">
                  <c:v>0.432</c:v>
                </c:pt>
                <c:pt idx="5751">
                  <c:v>0.432</c:v>
                </c:pt>
                <c:pt idx="5752">
                  <c:v>0.432</c:v>
                </c:pt>
                <c:pt idx="5753">
                  <c:v>0.432</c:v>
                </c:pt>
                <c:pt idx="5754">
                  <c:v>0.432</c:v>
                </c:pt>
                <c:pt idx="5755">
                  <c:v>0.432</c:v>
                </c:pt>
                <c:pt idx="5756">
                  <c:v>0.432</c:v>
                </c:pt>
                <c:pt idx="5757">
                  <c:v>0.42299999999999999</c:v>
                </c:pt>
                <c:pt idx="5758">
                  <c:v>0.42299999999999999</c:v>
                </c:pt>
                <c:pt idx="5759">
                  <c:v>0.42299999999999999</c:v>
                </c:pt>
                <c:pt idx="5760">
                  <c:v>0.42299999999999999</c:v>
                </c:pt>
                <c:pt idx="5761">
                  <c:v>0.42299999999999999</c:v>
                </c:pt>
                <c:pt idx="5762">
                  <c:v>0.42299999999999999</c:v>
                </c:pt>
                <c:pt idx="5763">
                  <c:v>0.42299999999999999</c:v>
                </c:pt>
                <c:pt idx="5764">
                  <c:v>0.42299999999999999</c:v>
                </c:pt>
                <c:pt idx="5765">
                  <c:v>0.42299999999999999</c:v>
                </c:pt>
                <c:pt idx="5766">
                  <c:v>0.42299999999999999</c:v>
                </c:pt>
                <c:pt idx="5767">
                  <c:v>0.42299999999999999</c:v>
                </c:pt>
                <c:pt idx="5768">
                  <c:v>0.42299999999999999</c:v>
                </c:pt>
                <c:pt idx="5769">
                  <c:v>0.42299999999999999</c:v>
                </c:pt>
                <c:pt idx="5770">
                  <c:v>0.42299999999999999</c:v>
                </c:pt>
                <c:pt idx="5771">
                  <c:v>0.42299999999999999</c:v>
                </c:pt>
                <c:pt idx="5772">
                  <c:v>0.42299999999999999</c:v>
                </c:pt>
                <c:pt idx="5773">
                  <c:v>0.42299999999999999</c:v>
                </c:pt>
                <c:pt idx="5774">
                  <c:v>0.42299999999999999</c:v>
                </c:pt>
                <c:pt idx="5775">
                  <c:v>0.42299999999999999</c:v>
                </c:pt>
                <c:pt idx="5776">
                  <c:v>0.42299999999999999</c:v>
                </c:pt>
                <c:pt idx="5777">
                  <c:v>0.42299999999999999</c:v>
                </c:pt>
                <c:pt idx="5778">
                  <c:v>0.42299999999999999</c:v>
                </c:pt>
                <c:pt idx="5779">
                  <c:v>0.42299999999999999</c:v>
                </c:pt>
                <c:pt idx="5780">
                  <c:v>0.42299999999999999</c:v>
                </c:pt>
                <c:pt idx="5781">
                  <c:v>0.42299999999999999</c:v>
                </c:pt>
                <c:pt idx="5782">
                  <c:v>0.42299999999999999</c:v>
                </c:pt>
                <c:pt idx="5783">
                  <c:v>0.42299999999999999</c:v>
                </c:pt>
                <c:pt idx="5784">
                  <c:v>0.42299999999999999</c:v>
                </c:pt>
                <c:pt idx="5785">
                  <c:v>0.42299999999999999</c:v>
                </c:pt>
                <c:pt idx="5786">
                  <c:v>0.42299999999999999</c:v>
                </c:pt>
                <c:pt idx="5787">
                  <c:v>0.42299999999999999</c:v>
                </c:pt>
                <c:pt idx="5788">
                  <c:v>0.42299999999999999</c:v>
                </c:pt>
                <c:pt idx="5789">
                  <c:v>0.42299999999999999</c:v>
                </c:pt>
                <c:pt idx="5790">
                  <c:v>0.42299999999999999</c:v>
                </c:pt>
                <c:pt idx="5791">
                  <c:v>0.42299999999999999</c:v>
                </c:pt>
                <c:pt idx="5792">
                  <c:v>0.42299999999999999</c:v>
                </c:pt>
                <c:pt idx="5793">
                  <c:v>0.42299999999999999</c:v>
                </c:pt>
                <c:pt idx="5794">
                  <c:v>0.42299999999999999</c:v>
                </c:pt>
                <c:pt idx="5795">
                  <c:v>0.42299999999999999</c:v>
                </c:pt>
                <c:pt idx="5796">
                  <c:v>0.42299999999999999</c:v>
                </c:pt>
                <c:pt idx="5797">
                  <c:v>0.42299999999999999</c:v>
                </c:pt>
                <c:pt idx="5798">
                  <c:v>0.42299999999999999</c:v>
                </c:pt>
                <c:pt idx="5799">
                  <c:v>0.42299999999999999</c:v>
                </c:pt>
                <c:pt idx="5800">
                  <c:v>0.42299999999999999</c:v>
                </c:pt>
                <c:pt idx="5801">
                  <c:v>0.42299999999999999</c:v>
                </c:pt>
                <c:pt idx="5802">
                  <c:v>0.42299999999999999</c:v>
                </c:pt>
                <c:pt idx="5803">
                  <c:v>0.42299999999999999</c:v>
                </c:pt>
                <c:pt idx="5804">
                  <c:v>0.42299999999999999</c:v>
                </c:pt>
                <c:pt idx="5805">
                  <c:v>0.42299999999999999</c:v>
                </c:pt>
                <c:pt idx="5806">
                  <c:v>0.42299999999999999</c:v>
                </c:pt>
                <c:pt idx="5807">
                  <c:v>0.42299999999999999</c:v>
                </c:pt>
                <c:pt idx="5808">
                  <c:v>0.42299999999999999</c:v>
                </c:pt>
                <c:pt idx="5809">
                  <c:v>0.42299999999999999</c:v>
                </c:pt>
                <c:pt idx="5810">
                  <c:v>0.42299999999999999</c:v>
                </c:pt>
                <c:pt idx="5811">
                  <c:v>0.42299999999999999</c:v>
                </c:pt>
                <c:pt idx="5812">
                  <c:v>0.42299999999999999</c:v>
                </c:pt>
                <c:pt idx="5813">
                  <c:v>0.42299999999999999</c:v>
                </c:pt>
                <c:pt idx="5814">
                  <c:v>0.42299999999999999</c:v>
                </c:pt>
                <c:pt idx="5815">
                  <c:v>0.42299999999999999</c:v>
                </c:pt>
                <c:pt idx="5816">
                  <c:v>0.42299999999999999</c:v>
                </c:pt>
                <c:pt idx="5817">
                  <c:v>0.42299999999999999</c:v>
                </c:pt>
                <c:pt idx="5818">
                  <c:v>0.42299999999999999</c:v>
                </c:pt>
                <c:pt idx="5819">
                  <c:v>0.42299999999999999</c:v>
                </c:pt>
                <c:pt idx="5820">
                  <c:v>0.42299999999999999</c:v>
                </c:pt>
                <c:pt idx="5821">
                  <c:v>0.42299999999999999</c:v>
                </c:pt>
                <c:pt idx="5822">
                  <c:v>0.42299999999999999</c:v>
                </c:pt>
                <c:pt idx="5823">
                  <c:v>0.42299999999999999</c:v>
                </c:pt>
                <c:pt idx="5824">
                  <c:v>0.42299999999999999</c:v>
                </c:pt>
                <c:pt idx="5825">
                  <c:v>0.42299999999999999</c:v>
                </c:pt>
                <c:pt idx="5826">
                  <c:v>0.42299999999999999</c:v>
                </c:pt>
                <c:pt idx="5827">
                  <c:v>0.42299999999999999</c:v>
                </c:pt>
                <c:pt idx="5828">
                  <c:v>0.42299999999999999</c:v>
                </c:pt>
                <c:pt idx="5829">
                  <c:v>0.42299999999999999</c:v>
                </c:pt>
                <c:pt idx="5830">
                  <c:v>0.42299999999999999</c:v>
                </c:pt>
                <c:pt idx="5831">
                  <c:v>0.42299999999999999</c:v>
                </c:pt>
                <c:pt idx="5832">
                  <c:v>0.42299999999999999</c:v>
                </c:pt>
                <c:pt idx="5833">
                  <c:v>0.42299999999999999</c:v>
                </c:pt>
                <c:pt idx="5834">
                  <c:v>0.42299999999999999</c:v>
                </c:pt>
                <c:pt idx="5835">
                  <c:v>0.41399999999999998</c:v>
                </c:pt>
                <c:pt idx="5836">
                  <c:v>0.41399999999999998</c:v>
                </c:pt>
                <c:pt idx="5837">
                  <c:v>0.41399999999999998</c:v>
                </c:pt>
                <c:pt idx="5838">
                  <c:v>0.41399999999999998</c:v>
                </c:pt>
                <c:pt idx="5839">
                  <c:v>0.41399999999999998</c:v>
                </c:pt>
                <c:pt idx="5840">
                  <c:v>0.41399999999999998</c:v>
                </c:pt>
                <c:pt idx="5841">
                  <c:v>0.41399999999999998</c:v>
                </c:pt>
                <c:pt idx="5842">
                  <c:v>0.41399999999999998</c:v>
                </c:pt>
                <c:pt idx="5843">
                  <c:v>0.41399999999999998</c:v>
                </c:pt>
                <c:pt idx="5844">
                  <c:v>0.41399999999999998</c:v>
                </c:pt>
                <c:pt idx="5845">
                  <c:v>0.41399999999999998</c:v>
                </c:pt>
                <c:pt idx="5846">
                  <c:v>0.41399999999999998</c:v>
                </c:pt>
                <c:pt idx="5847">
                  <c:v>0.41399999999999998</c:v>
                </c:pt>
                <c:pt idx="5848">
                  <c:v>0.41399999999999998</c:v>
                </c:pt>
                <c:pt idx="5849">
                  <c:v>0.41399999999999998</c:v>
                </c:pt>
                <c:pt idx="5850">
                  <c:v>0.41399999999999998</c:v>
                </c:pt>
                <c:pt idx="5851">
                  <c:v>0.41399999999999998</c:v>
                </c:pt>
                <c:pt idx="5852">
                  <c:v>0.41399999999999998</c:v>
                </c:pt>
                <c:pt idx="5853">
                  <c:v>0.41399999999999998</c:v>
                </c:pt>
                <c:pt idx="5854">
                  <c:v>0.41399999999999998</c:v>
                </c:pt>
                <c:pt idx="5855">
                  <c:v>0.41399999999999998</c:v>
                </c:pt>
                <c:pt idx="5856">
                  <c:v>0.41399999999999998</c:v>
                </c:pt>
                <c:pt idx="5857">
                  <c:v>0.41399999999999998</c:v>
                </c:pt>
                <c:pt idx="5858">
                  <c:v>0.41399999999999998</c:v>
                </c:pt>
                <c:pt idx="5859">
                  <c:v>0.41399999999999998</c:v>
                </c:pt>
                <c:pt idx="5860">
                  <c:v>0.41399999999999998</c:v>
                </c:pt>
                <c:pt idx="5861">
                  <c:v>0.41399999999999998</c:v>
                </c:pt>
                <c:pt idx="5862">
                  <c:v>0.41399999999999998</c:v>
                </c:pt>
                <c:pt idx="5863">
                  <c:v>0.41399999999999998</c:v>
                </c:pt>
                <c:pt idx="5864">
                  <c:v>0.41399999999999998</c:v>
                </c:pt>
                <c:pt idx="5865">
                  <c:v>0.41399999999999998</c:v>
                </c:pt>
                <c:pt idx="5866">
                  <c:v>0.41399999999999998</c:v>
                </c:pt>
                <c:pt idx="5867">
                  <c:v>0.41399999999999998</c:v>
                </c:pt>
                <c:pt idx="5868">
                  <c:v>0.41399999999999998</c:v>
                </c:pt>
                <c:pt idx="5869">
                  <c:v>0.41399999999999998</c:v>
                </c:pt>
                <c:pt idx="5870">
                  <c:v>0.41399999999999998</c:v>
                </c:pt>
                <c:pt idx="5871">
                  <c:v>0.41399999999999998</c:v>
                </c:pt>
                <c:pt idx="5872">
                  <c:v>0.41399999999999998</c:v>
                </c:pt>
                <c:pt idx="5873">
                  <c:v>0.41399999999999998</c:v>
                </c:pt>
                <c:pt idx="5874">
                  <c:v>0.41399999999999998</c:v>
                </c:pt>
                <c:pt idx="5875">
                  <c:v>0.41399999999999998</c:v>
                </c:pt>
                <c:pt idx="5876">
                  <c:v>0.41399999999999998</c:v>
                </c:pt>
                <c:pt idx="5877">
                  <c:v>0.41399999999999998</c:v>
                </c:pt>
                <c:pt idx="5878">
                  <c:v>0.41399999999999998</c:v>
                </c:pt>
                <c:pt idx="5879">
                  <c:v>0.41399999999999998</c:v>
                </c:pt>
                <c:pt idx="5880">
                  <c:v>0.41399999999999998</c:v>
                </c:pt>
                <c:pt idx="5881">
                  <c:v>0.41399999999999998</c:v>
                </c:pt>
                <c:pt idx="5882">
                  <c:v>0.41399999999999998</c:v>
                </c:pt>
                <c:pt idx="5883">
                  <c:v>0.41399999999999998</c:v>
                </c:pt>
                <c:pt idx="5884">
                  <c:v>0.41399999999999998</c:v>
                </c:pt>
                <c:pt idx="5885">
                  <c:v>0.41399999999999998</c:v>
                </c:pt>
                <c:pt idx="5886">
                  <c:v>0.41399999999999998</c:v>
                </c:pt>
                <c:pt idx="5887">
                  <c:v>0.41399999999999998</c:v>
                </c:pt>
                <c:pt idx="5888">
                  <c:v>0.41399999999999998</c:v>
                </c:pt>
                <c:pt idx="5889">
                  <c:v>0.41399999999999998</c:v>
                </c:pt>
                <c:pt idx="5890">
                  <c:v>0.41399999999999998</c:v>
                </c:pt>
                <c:pt idx="5891">
                  <c:v>0.41399999999999998</c:v>
                </c:pt>
                <c:pt idx="5892">
                  <c:v>0.41399999999999998</c:v>
                </c:pt>
                <c:pt idx="5893">
                  <c:v>0.41399999999999998</c:v>
                </c:pt>
                <c:pt idx="5894">
                  <c:v>0.41399999999999998</c:v>
                </c:pt>
                <c:pt idx="5895">
                  <c:v>0.41399999999999998</c:v>
                </c:pt>
                <c:pt idx="5896">
                  <c:v>0.41399999999999998</c:v>
                </c:pt>
                <c:pt idx="5897">
                  <c:v>0.41399999999999998</c:v>
                </c:pt>
                <c:pt idx="5898">
                  <c:v>0.41399999999999998</c:v>
                </c:pt>
                <c:pt idx="5899">
                  <c:v>0.41399999999999998</c:v>
                </c:pt>
                <c:pt idx="5900">
                  <c:v>0.41399999999999998</c:v>
                </c:pt>
                <c:pt idx="5901">
                  <c:v>0.41399999999999998</c:v>
                </c:pt>
                <c:pt idx="5902">
                  <c:v>0.41399999999999998</c:v>
                </c:pt>
                <c:pt idx="5903">
                  <c:v>0.41399999999999998</c:v>
                </c:pt>
                <c:pt idx="5904">
                  <c:v>0.40500000000000003</c:v>
                </c:pt>
                <c:pt idx="5905">
                  <c:v>0.40500000000000003</c:v>
                </c:pt>
                <c:pt idx="5906">
                  <c:v>0.40500000000000003</c:v>
                </c:pt>
                <c:pt idx="5907">
                  <c:v>0.40500000000000003</c:v>
                </c:pt>
                <c:pt idx="5908">
                  <c:v>0.40500000000000003</c:v>
                </c:pt>
                <c:pt idx="5909">
                  <c:v>0.40500000000000003</c:v>
                </c:pt>
                <c:pt idx="5910">
                  <c:v>0.40500000000000003</c:v>
                </c:pt>
                <c:pt idx="5911">
                  <c:v>0.40500000000000003</c:v>
                </c:pt>
                <c:pt idx="5912">
                  <c:v>0.40500000000000003</c:v>
                </c:pt>
                <c:pt idx="5913">
                  <c:v>0.40500000000000003</c:v>
                </c:pt>
                <c:pt idx="5914">
                  <c:v>0.40500000000000003</c:v>
                </c:pt>
                <c:pt idx="5915">
                  <c:v>0.40500000000000003</c:v>
                </c:pt>
                <c:pt idx="5916">
                  <c:v>0.40500000000000003</c:v>
                </c:pt>
                <c:pt idx="5917">
                  <c:v>0.40500000000000003</c:v>
                </c:pt>
                <c:pt idx="5918">
                  <c:v>0.40500000000000003</c:v>
                </c:pt>
                <c:pt idx="5919">
                  <c:v>0.40500000000000003</c:v>
                </c:pt>
                <c:pt idx="5920">
                  <c:v>0.40500000000000003</c:v>
                </c:pt>
                <c:pt idx="5921">
                  <c:v>0.40500000000000003</c:v>
                </c:pt>
                <c:pt idx="5922">
                  <c:v>0.40500000000000003</c:v>
                </c:pt>
                <c:pt idx="5923">
                  <c:v>0.40500000000000003</c:v>
                </c:pt>
                <c:pt idx="5924">
                  <c:v>0.40500000000000003</c:v>
                </c:pt>
                <c:pt idx="5925">
                  <c:v>0.40500000000000003</c:v>
                </c:pt>
                <c:pt idx="5926">
                  <c:v>0.40500000000000003</c:v>
                </c:pt>
                <c:pt idx="5927">
                  <c:v>0.40500000000000003</c:v>
                </c:pt>
                <c:pt idx="5928">
                  <c:v>0.40500000000000003</c:v>
                </c:pt>
                <c:pt idx="5929">
                  <c:v>0.40500000000000003</c:v>
                </c:pt>
                <c:pt idx="5930">
                  <c:v>0.40500000000000003</c:v>
                </c:pt>
                <c:pt idx="5931">
                  <c:v>0.40500000000000003</c:v>
                </c:pt>
                <c:pt idx="5932">
                  <c:v>0.40500000000000003</c:v>
                </c:pt>
                <c:pt idx="5933">
                  <c:v>0.40500000000000003</c:v>
                </c:pt>
                <c:pt idx="5934">
                  <c:v>0.40500000000000003</c:v>
                </c:pt>
                <c:pt idx="5935">
                  <c:v>0.40500000000000003</c:v>
                </c:pt>
                <c:pt idx="5936">
                  <c:v>0.40500000000000003</c:v>
                </c:pt>
                <c:pt idx="5937">
                  <c:v>0.40500000000000003</c:v>
                </c:pt>
                <c:pt idx="5938">
                  <c:v>0.40500000000000003</c:v>
                </c:pt>
                <c:pt idx="5939">
                  <c:v>0.40500000000000003</c:v>
                </c:pt>
                <c:pt idx="5940">
                  <c:v>0.40500000000000003</c:v>
                </c:pt>
                <c:pt idx="5941">
                  <c:v>0.40500000000000003</c:v>
                </c:pt>
                <c:pt idx="5942">
                  <c:v>0.40500000000000003</c:v>
                </c:pt>
                <c:pt idx="5943">
                  <c:v>0.40500000000000003</c:v>
                </c:pt>
                <c:pt idx="5944">
                  <c:v>0.40500000000000003</c:v>
                </c:pt>
                <c:pt idx="5945">
                  <c:v>0.40500000000000003</c:v>
                </c:pt>
                <c:pt idx="5946">
                  <c:v>0.40500000000000003</c:v>
                </c:pt>
                <c:pt idx="5947">
                  <c:v>0.40500000000000003</c:v>
                </c:pt>
                <c:pt idx="5948">
                  <c:v>0.40500000000000003</c:v>
                </c:pt>
                <c:pt idx="5949">
                  <c:v>0.40500000000000003</c:v>
                </c:pt>
                <c:pt idx="5950">
                  <c:v>0.40500000000000003</c:v>
                </c:pt>
                <c:pt idx="5951">
                  <c:v>0.40500000000000003</c:v>
                </c:pt>
                <c:pt idx="5952">
                  <c:v>0.40500000000000003</c:v>
                </c:pt>
                <c:pt idx="5953">
                  <c:v>0.40500000000000003</c:v>
                </c:pt>
                <c:pt idx="5954">
                  <c:v>0.40500000000000003</c:v>
                </c:pt>
                <c:pt idx="5955">
                  <c:v>0.40500000000000003</c:v>
                </c:pt>
                <c:pt idx="5956">
                  <c:v>0.40500000000000003</c:v>
                </c:pt>
                <c:pt idx="5957">
                  <c:v>0.40500000000000003</c:v>
                </c:pt>
                <c:pt idx="5958">
                  <c:v>0.40500000000000003</c:v>
                </c:pt>
                <c:pt idx="5959">
                  <c:v>0.40500000000000003</c:v>
                </c:pt>
                <c:pt idx="5960">
                  <c:v>0.40500000000000003</c:v>
                </c:pt>
                <c:pt idx="5961">
                  <c:v>0.40500000000000003</c:v>
                </c:pt>
                <c:pt idx="5962">
                  <c:v>0.40500000000000003</c:v>
                </c:pt>
                <c:pt idx="5963">
                  <c:v>0.40500000000000003</c:v>
                </c:pt>
                <c:pt idx="5964">
                  <c:v>0.40500000000000003</c:v>
                </c:pt>
                <c:pt idx="5965">
                  <c:v>0.40500000000000003</c:v>
                </c:pt>
                <c:pt idx="5966">
                  <c:v>0.40500000000000003</c:v>
                </c:pt>
                <c:pt idx="5967">
                  <c:v>0.40500000000000003</c:v>
                </c:pt>
                <c:pt idx="5968">
                  <c:v>0.40500000000000003</c:v>
                </c:pt>
                <c:pt idx="5969">
                  <c:v>0.40500000000000003</c:v>
                </c:pt>
                <c:pt idx="5970">
                  <c:v>0.40500000000000003</c:v>
                </c:pt>
                <c:pt idx="5971">
                  <c:v>0.40500000000000003</c:v>
                </c:pt>
                <c:pt idx="5972">
                  <c:v>0.40500000000000003</c:v>
                </c:pt>
                <c:pt idx="5973">
                  <c:v>0.40500000000000003</c:v>
                </c:pt>
                <c:pt idx="5974">
                  <c:v>0.40500000000000003</c:v>
                </c:pt>
                <c:pt idx="5975">
                  <c:v>0.40500000000000003</c:v>
                </c:pt>
                <c:pt idx="5976">
                  <c:v>0.40500000000000003</c:v>
                </c:pt>
                <c:pt idx="5977">
                  <c:v>0.40500000000000003</c:v>
                </c:pt>
                <c:pt idx="5978">
                  <c:v>0.40500000000000003</c:v>
                </c:pt>
                <c:pt idx="5979">
                  <c:v>0.40500000000000003</c:v>
                </c:pt>
                <c:pt idx="5980">
                  <c:v>0.40500000000000003</c:v>
                </c:pt>
                <c:pt idx="5981">
                  <c:v>0.39600000000000002</c:v>
                </c:pt>
                <c:pt idx="5982">
                  <c:v>0.39600000000000002</c:v>
                </c:pt>
                <c:pt idx="5983">
                  <c:v>0.39600000000000002</c:v>
                </c:pt>
                <c:pt idx="5984">
                  <c:v>0.39600000000000002</c:v>
                </c:pt>
                <c:pt idx="5985">
                  <c:v>0.39600000000000002</c:v>
                </c:pt>
                <c:pt idx="5986">
                  <c:v>0.39600000000000002</c:v>
                </c:pt>
                <c:pt idx="5987">
                  <c:v>0.39600000000000002</c:v>
                </c:pt>
                <c:pt idx="5988">
                  <c:v>0.39600000000000002</c:v>
                </c:pt>
                <c:pt idx="5989">
                  <c:v>0.39600000000000002</c:v>
                </c:pt>
                <c:pt idx="5990">
                  <c:v>0.39600000000000002</c:v>
                </c:pt>
                <c:pt idx="5991">
                  <c:v>0.39600000000000002</c:v>
                </c:pt>
                <c:pt idx="5992">
                  <c:v>0.39600000000000002</c:v>
                </c:pt>
                <c:pt idx="5993">
                  <c:v>0.39600000000000002</c:v>
                </c:pt>
                <c:pt idx="5994">
                  <c:v>0.39600000000000002</c:v>
                </c:pt>
                <c:pt idx="5995">
                  <c:v>0.39600000000000002</c:v>
                </c:pt>
                <c:pt idx="5996">
                  <c:v>0.39600000000000002</c:v>
                </c:pt>
                <c:pt idx="5997">
                  <c:v>0.39600000000000002</c:v>
                </c:pt>
                <c:pt idx="5998">
                  <c:v>0.39600000000000002</c:v>
                </c:pt>
                <c:pt idx="5999">
                  <c:v>0.39600000000000002</c:v>
                </c:pt>
                <c:pt idx="6000">
                  <c:v>0.39600000000000002</c:v>
                </c:pt>
                <c:pt idx="6001">
                  <c:v>0.39600000000000002</c:v>
                </c:pt>
                <c:pt idx="6002">
                  <c:v>0.39600000000000002</c:v>
                </c:pt>
                <c:pt idx="6003">
                  <c:v>0.39600000000000002</c:v>
                </c:pt>
                <c:pt idx="6004">
                  <c:v>0.39600000000000002</c:v>
                </c:pt>
                <c:pt idx="6005">
                  <c:v>0.39600000000000002</c:v>
                </c:pt>
                <c:pt idx="6006">
                  <c:v>0.39600000000000002</c:v>
                </c:pt>
                <c:pt idx="6007">
                  <c:v>0.39600000000000002</c:v>
                </c:pt>
                <c:pt idx="6008">
                  <c:v>0.39600000000000002</c:v>
                </c:pt>
                <c:pt idx="6009">
                  <c:v>0.39600000000000002</c:v>
                </c:pt>
                <c:pt idx="6010">
                  <c:v>0.39600000000000002</c:v>
                </c:pt>
                <c:pt idx="6011">
                  <c:v>0.39600000000000002</c:v>
                </c:pt>
                <c:pt idx="6012">
                  <c:v>0.39600000000000002</c:v>
                </c:pt>
                <c:pt idx="6013">
                  <c:v>0.39600000000000002</c:v>
                </c:pt>
                <c:pt idx="6014">
                  <c:v>0.39600000000000002</c:v>
                </c:pt>
                <c:pt idx="6015">
                  <c:v>0.39600000000000002</c:v>
                </c:pt>
                <c:pt idx="6016">
                  <c:v>0.39600000000000002</c:v>
                </c:pt>
                <c:pt idx="6017">
                  <c:v>0.39600000000000002</c:v>
                </c:pt>
                <c:pt idx="6018">
                  <c:v>0.39600000000000002</c:v>
                </c:pt>
                <c:pt idx="6019">
                  <c:v>0.39600000000000002</c:v>
                </c:pt>
                <c:pt idx="6020">
                  <c:v>0.39600000000000002</c:v>
                </c:pt>
                <c:pt idx="6021">
                  <c:v>0.39600000000000002</c:v>
                </c:pt>
                <c:pt idx="6022">
                  <c:v>0.39600000000000002</c:v>
                </c:pt>
                <c:pt idx="6023">
                  <c:v>0.39600000000000002</c:v>
                </c:pt>
                <c:pt idx="6024">
                  <c:v>0.39600000000000002</c:v>
                </c:pt>
                <c:pt idx="6025">
                  <c:v>0.39600000000000002</c:v>
                </c:pt>
                <c:pt idx="6026">
                  <c:v>0.39600000000000002</c:v>
                </c:pt>
                <c:pt idx="6027">
                  <c:v>0.39600000000000002</c:v>
                </c:pt>
                <c:pt idx="6028">
                  <c:v>0.39600000000000002</c:v>
                </c:pt>
                <c:pt idx="6029">
                  <c:v>0.39600000000000002</c:v>
                </c:pt>
                <c:pt idx="6030">
                  <c:v>0.39600000000000002</c:v>
                </c:pt>
                <c:pt idx="6031">
                  <c:v>0.39600000000000002</c:v>
                </c:pt>
                <c:pt idx="6032">
                  <c:v>0.39600000000000002</c:v>
                </c:pt>
                <c:pt idx="6033">
                  <c:v>0.39600000000000002</c:v>
                </c:pt>
                <c:pt idx="6034">
                  <c:v>0.39600000000000002</c:v>
                </c:pt>
                <c:pt idx="6035">
                  <c:v>0.39600000000000002</c:v>
                </c:pt>
                <c:pt idx="6036">
                  <c:v>0.39600000000000002</c:v>
                </c:pt>
                <c:pt idx="6037">
                  <c:v>0.39600000000000002</c:v>
                </c:pt>
                <c:pt idx="6038">
                  <c:v>0.39600000000000002</c:v>
                </c:pt>
                <c:pt idx="6039">
                  <c:v>0.39600000000000002</c:v>
                </c:pt>
                <c:pt idx="6040">
                  <c:v>0.39600000000000002</c:v>
                </c:pt>
                <c:pt idx="6041">
                  <c:v>0.39600000000000002</c:v>
                </c:pt>
                <c:pt idx="6042">
                  <c:v>0.39600000000000002</c:v>
                </c:pt>
                <c:pt idx="6043">
                  <c:v>0.39600000000000002</c:v>
                </c:pt>
                <c:pt idx="6044">
                  <c:v>0.39600000000000002</c:v>
                </c:pt>
                <c:pt idx="6045">
                  <c:v>0.39600000000000002</c:v>
                </c:pt>
                <c:pt idx="6046">
                  <c:v>0.38700000000000001</c:v>
                </c:pt>
                <c:pt idx="6047">
                  <c:v>0.38700000000000001</c:v>
                </c:pt>
                <c:pt idx="6048">
                  <c:v>0.38700000000000001</c:v>
                </c:pt>
                <c:pt idx="6049">
                  <c:v>0.38700000000000001</c:v>
                </c:pt>
                <c:pt idx="6050">
                  <c:v>0.38700000000000001</c:v>
                </c:pt>
                <c:pt idx="6051">
                  <c:v>0.38700000000000001</c:v>
                </c:pt>
                <c:pt idx="6052">
                  <c:v>0.38700000000000001</c:v>
                </c:pt>
                <c:pt idx="6053">
                  <c:v>0.38700000000000001</c:v>
                </c:pt>
                <c:pt idx="6054">
                  <c:v>0.38700000000000001</c:v>
                </c:pt>
                <c:pt idx="6055">
                  <c:v>0.38700000000000001</c:v>
                </c:pt>
                <c:pt idx="6056">
                  <c:v>0.38700000000000001</c:v>
                </c:pt>
                <c:pt idx="6057">
                  <c:v>0.38700000000000001</c:v>
                </c:pt>
                <c:pt idx="6058">
                  <c:v>0.38700000000000001</c:v>
                </c:pt>
                <c:pt idx="6059">
                  <c:v>0.38700000000000001</c:v>
                </c:pt>
                <c:pt idx="6060">
                  <c:v>0.38700000000000001</c:v>
                </c:pt>
                <c:pt idx="6061">
                  <c:v>0.38700000000000001</c:v>
                </c:pt>
                <c:pt idx="6062">
                  <c:v>0.38700000000000001</c:v>
                </c:pt>
                <c:pt idx="6063">
                  <c:v>0.38700000000000001</c:v>
                </c:pt>
                <c:pt idx="6064">
                  <c:v>0.38700000000000001</c:v>
                </c:pt>
                <c:pt idx="6065">
                  <c:v>0.38700000000000001</c:v>
                </c:pt>
                <c:pt idx="6066">
                  <c:v>0.38700000000000001</c:v>
                </c:pt>
                <c:pt idx="6067">
                  <c:v>0.38700000000000001</c:v>
                </c:pt>
                <c:pt idx="6068">
                  <c:v>0.38700000000000001</c:v>
                </c:pt>
                <c:pt idx="6069">
                  <c:v>0.38700000000000001</c:v>
                </c:pt>
                <c:pt idx="6070">
                  <c:v>0.38700000000000001</c:v>
                </c:pt>
                <c:pt idx="6071">
                  <c:v>0.38700000000000001</c:v>
                </c:pt>
                <c:pt idx="6072">
                  <c:v>0.38700000000000001</c:v>
                </c:pt>
                <c:pt idx="6073">
                  <c:v>0.38700000000000001</c:v>
                </c:pt>
                <c:pt idx="6074">
                  <c:v>0.38700000000000001</c:v>
                </c:pt>
                <c:pt idx="6075">
                  <c:v>0.38700000000000001</c:v>
                </c:pt>
                <c:pt idx="6076">
                  <c:v>0.38700000000000001</c:v>
                </c:pt>
                <c:pt idx="6077">
                  <c:v>0.38700000000000001</c:v>
                </c:pt>
                <c:pt idx="6078">
                  <c:v>0.38700000000000001</c:v>
                </c:pt>
                <c:pt idx="6079">
                  <c:v>0.38700000000000001</c:v>
                </c:pt>
                <c:pt idx="6080">
                  <c:v>0.38700000000000001</c:v>
                </c:pt>
                <c:pt idx="6081">
                  <c:v>0.38700000000000001</c:v>
                </c:pt>
                <c:pt idx="6082">
                  <c:v>0.38700000000000001</c:v>
                </c:pt>
                <c:pt idx="6083">
                  <c:v>0.38700000000000001</c:v>
                </c:pt>
                <c:pt idx="6084">
                  <c:v>0.38700000000000001</c:v>
                </c:pt>
                <c:pt idx="6085">
                  <c:v>0.38700000000000001</c:v>
                </c:pt>
                <c:pt idx="6086">
                  <c:v>0.38700000000000001</c:v>
                </c:pt>
                <c:pt idx="6087">
                  <c:v>0.38700000000000001</c:v>
                </c:pt>
                <c:pt idx="6088">
                  <c:v>0.38700000000000001</c:v>
                </c:pt>
                <c:pt idx="6089">
                  <c:v>0.38700000000000001</c:v>
                </c:pt>
                <c:pt idx="6090">
                  <c:v>0.38700000000000001</c:v>
                </c:pt>
                <c:pt idx="6091">
                  <c:v>0.38700000000000001</c:v>
                </c:pt>
                <c:pt idx="6092">
                  <c:v>0.38700000000000001</c:v>
                </c:pt>
                <c:pt idx="6093">
                  <c:v>0.38700000000000001</c:v>
                </c:pt>
                <c:pt idx="6094">
                  <c:v>0.38700000000000001</c:v>
                </c:pt>
                <c:pt idx="6095">
                  <c:v>0.38700000000000001</c:v>
                </c:pt>
                <c:pt idx="6096">
                  <c:v>0.38700000000000001</c:v>
                </c:pt>
                <c:pt idx="6097">
                  <c:v>0.38700000000000001</c:v>
                </c:pt>
                <c:pt idx="6098">
                  <c:v>0.38700000000000001</c:v>
                </c:pt>
                <c:pt idx="6099">
                  <c:v>0.38700000000000001</c:v>
                </c:pt>
                <c:pt idx="6100">
                  <c:v>0.38700000000000001</c:v>
                </c:pt>
                <c:pt idx="6101">
                  <c:v>0.38700000000000001</c:v>
                </c:pt>
                <c:pt idx="6102">
                  <c:v>0.38700000000000001</c:v>
                </c:pt>
                <c:pt idx="6103">
                  <c:v>0.38700000000000001</c:v>
                </c:pt>
                <c:pt idx="6104">
                  <c:v>0.38700000000000001</c:v>
                </c:pt>
                <c:pt idx="6105">
                  <c:v>0.38700000000000001</c:v>
                </c:pt>
                <c:pt idx="6106">
                  <c:v>0.38700000000000001</c:v>
                </c:pt>
                <c:pt idx="6107">
                  <c:v>0.38700000000000001</c:v>
                </c:pt>
                <c:pt idx="6108">
                  <c:v>0.38700000000000001</c:v>
                </c:pt>
                <c:pt idx="6109">
                  <c:v>0.38700000000000001</c:v>
                </c:pt>
                <c:pt idx="6110">
                  <c:v>0.38700000000000001</c:v>
                </c:pt>
                <c:pt idx="6111">
                  <c:v>0.38700000000000001</c:v>
                </c:pt>
                <c:pt idx="6112">
                  <c:v>0.38700000000000001</c:v>
                </c:pt>
                <c:pt idx="6113">
                  <c:v>0.38700000000000001</c:v>
                </c:pt>
                <c:pt idx="6114">
                  <c:v>0.38700000000000001</c:v>
                </c:pt>
                <c:pt idx="6115">
                  <c:v>0.38700000000000001</c:v>
                </c:pt>
                <c:pt idx="6116">
                  <c:v>0.38700000000000001</c:v>
                </c:pt>
                <c:pt idx="6117">
                  <c:v>0.38700000000000001</c:v>
                </c:pt>
                <c:pt idx="6118">
                  <c:v>0.38700000000000001</c:v>
                </c:pt>
                <c:pt idx="6119">
                  <c:v>0.38700000000000001</c:v>
                </c:pt>
                <c:pt idx="6120">
                  <c:v>0.38700000000000001</c:v>
                </c:pt>
                <c:pt idx="6121">
                  <c:v>0.38700000000000001</c:v>
                </c:pt>
                <c:pt idx="6122">
                  <c:v>0.38700000000000001</c:v>
                </c:pt>
                <c:pt idx="6123">
                  <c:v>0.38700000000000001</c:v>
                </c:pt>
                <c:pt idx="6124">
                  <c:v>0.38700000000000001</c:v>
                </c:pt>
                <c:pt idx="6125">
                  <c:v>0.378</c:v>
                </c:pt>
                <c:pt idx="6126">
                  <c:v>0.378</c:v>
                </c:pt>
                <c:pt idx="6127">
                  <c:v>0.378</c:v>
                </c:pt>
                <c:pt idx="6128">
                  <c:v>0.378</c:v>
                </c:pt>
                <c:pt idx="6129">
                  <c:v>0.378</c:v>
                </c:pt>
                <c:pt idx="6130">
                  <c:v>0.378</c:v>
                </c:pt>
                <c:pt idx="6131">
                  <c:v>0.378</c:v>
                </c:pt>
                <c:pt idx="6132">
                  <c:v>0.378</c:v>
                </c:pt>
                <c:pt idx="6133">
                  <c:v>0.378</c:v>
                </c:pt>
                <c:pt idx="6134">
                  <c:v>0.378</c:v>
                </c:pt>
                <c:pt idx="6135">
                  <c:v>0.378</c:v>
                </c:pt>
                <c:pt idx="6136">
                  <c:v>0.378</c:v>
                </c:pt>
                <c:pt idx="6137">
                  <c:v>0.378</c:v>
                </c:pt>
                <c:pt idx="6138">
                  <c:v>0.378</c:v>
                </c:pt>
                <c:pt idx="6139">
                  <c:v>0.378</c:v>
                </c:pt>
                <c:pt idx="6140">
                  <c:v>0.378</c:v>
                </c:pt>
                <c:pt idx="6141">
                  <c:v>0.378</c:v>
                </c:pt>
                <c:pt idx="6142">
                  <c:v>0.378</c:v>
                </c:pt>
                <c:pt idx="6143">
                  <c:v>0.378</c:v>
                </c:pt>
                <c:pt idx="6144">
                  <c:v>0.378</c:v>
                </c:pt>
                <c:pt idx="6145">
                  <c:v>0.378</c:v>
                </c:pt>
                <c:pt idx="6146">
                  <c:v>0.378</c:v>
                </c:pt>
                <c:pt idx="6147">
                  <c:v>0.378</c:v>
                </c:pt>
                <c:pt idx="6148">
                  <c:v>0.378</c:v>
                </c:pt>
                <c:pt idx="6149">
                  <c:v>0.378</c:v>
                </c:pt>
                <c:pt idx="6150">
                  <c:v>0.378</c:v>
                </c:pt>
                <c:pt idx="6151">
                  <c:v>0.378</c:v>
                </c:pt>
                <c:pt idx="6152">
                  <c:v>0.378</c:v>
                </c:pt>
                <c:pt idx="6153">
                  <c:v>0.378</c:v>
                </c:pt>
                <c:pt idx="6154">
                  <c:v>0.378</c:v>
                </c:pt>
                <c:pt idx="6155">
                  <c:v>0.378</c:v>
                </c:pt>
                <c:pt idx="6156">
                  <c:v>0.378</c:v>
                </c:pt>
                <c:pt idx="6157">
                  <c:v>0.378</c:v>
                </c:pt>
                <c:pt idx="6158">
                  <c:v>0.378</c:v>
                </c:pt>
                <c:pt idx="6159">
                  <c:v>0.378</c:v>
                </c:pt>
                <c:pt idx="6160">
                  <c:v>0.378</c:v>
                </c:pt>
                <c:pt idx="6161">
                  <c:v>0.378</c:v>
                </c:pt>
                <c:pt idx="6162">
                  <c:v>0.378</c:v>
                </c:pt>
                <c:pt idx="6163">
                  <c:v>0.378</c:v>
                </c:pt>
                <c:pt idx="6164">
                  <c:v>0.378</c:v>
                </c:pt>
                <c:pt idx="6165">
                  <c:v>0.378</c:v>
                </c:pt>
                <c:pt idx="6166">
                  <c:v>0.378</c:v>
                </c:pt>
                <c:pt idx="6167">
                  <c:v>0.378</c:v>
                </c:pt>
                <c:pt idx="6168">
                  <c:v>0.378</c:v>
                </c:pt>
                <c:pt idx="6169">
                  <c:v>0.378</c:v>
                </c:pt>
                <c:pt idx="6170">
                  <c:v>0.378</c:v>
                </c:pt>
                <c:pt idx="6171">
                  <c:v>0.378</c:v>
                </c:pt>
                <c:pt idx="6172">
                  <c:v>0.378</c:v>
                </c:pt>
                <c:pt idx="6173">
                  <c:v>0.378</c:v>
                </c:pt>
                <c:pt idx="6174">
                  <c:v>0.378</c:v>
                </c:pt>
                <c:pt idx="6175">
                  <c:v>0.378</c:v>
                </c:pt>
                <c:pt idx="6176">
                  <c:v>0.378</c:v>
                </c:pt>
                <c:pt idx="6177">
                  <c:v>0.378</c:v>
                </c:pt>
                <c:pt idx="6178">
                  <c:v>0.378</c:v>
                </c:pt>
                <c:pt idx="6179">
                  <c:v>0.378</c:v>
                </c:pt>
                <c:pt idx="6180">
                  <c:v>0.378</c:v>
                </c:pt>
                <c:pt idx="6181">
                  <c:v>0.378</c:v>
                </c:pt>
                <c:pt idx="6182">
                  <c:v>0.378</c:v>
                </c:pt>
                <c:pt idx="6183">
                  <c:v>0.378</c:v>
                </c:pt>
                <c:pt idx="6184">
                  <c:v>0.378</c:v>
                </c:pt>
                <c:pt idx="6185">
                  <c:v>0.378</c:v>
                </c:pt>
                <c:pt idx="6186">
                  <c:v>0.378</c:v>
                </c:pt>
                <c:pt idx="6187">
                  <c:v>0.378</c:v>
                </c:pt>
                <c:pt idx="6188">
                  <c:v>0.378</c:v>
                </c:pt>
                <c:pt idx="6189">
                  <c:v>0.378</c:v>
                </c:pt>
                <c:pt idx="6190">
                  <c:v>0.378</c:v>
                </c:pt>
                <c:pt idx="6191">
                  <c:v>0.378</c:v>
                </c:pt>
                <c:pt idx="6192">
                  <c:v>0.378</c:v>
                </c:pt>
                <c:pt idx="6193">
                  <c:v>0.36899999999999999</c:v>
                </c:pt>
                <c:pt idx="6194">
                  <c:v>0.36899999999999999</c:v>
                </c:pt>
                <c:pt idx="6195">
                  <c:v>0.36899999999999999</c:v>
                </c:pt>
                <c:pt idx="6196">
                  <c:v>0.36899999999999999</c:v>
                </c:pt>
                <c:pt idx="6197">
                  <c:v>0.36899999999999999</c:v>
                </c:pt>
                <c:pt idx="6198">
                  <c:v>0.36899999999999999</c:v>
                </c:pt>
                <c:pt idx="6199">
                  <c:v>0.36899999999999999</c:v>
                </c:pt>
                <c:pt idx="6200">
                  <c:v>0.36899999999999999</c:v>
                </c:pt>
                <c:pt idx="6201">
                  <c:v>0.36899999999999999</c:v>
                </c:pt>
                <c:pt idx="6202">
                  <c:v>0.36899999999999999</c:v>
                </c:pt>
                <c:pt idx="6203">
                  <c:v>0.36899999999999999</c:v>
                </c:pt>
                <c:pt idx="6204">
                  <c:v>0.36899999999999999</c:v>
                </c:pt>
                <c:pt idx="6205">
                  <c:v>0.36899999999999999</c:v>
                </c:pt>
                <c:pt idx="6206">
                  <c:v>0.36899999999999999</c:v>
                </c:pt>
                <c:pt idx="6207">
                  <c:v>0.36899999999999999</c:v>
                </c:pt>
                <c:pt idx="6208">
                  <c:v>0.36899999999999999</c:v>
                </c:pt>
                <c:pt idx="6209">
                  <c:v>0.36899999999999999</c:v>
                </c:pt>
                <c:pt idx="6210">
                  <c:v>0.36899999999999999</c:v>
                </c:pt>
                <c:pt idx="6211">
                  <c:v>0.36899999999999999</c:v>
                </c:pt>
                <c:pt idx="6212">
                  <c:v>0.36899999999999999</c:v>
                </c:pt>
                <c:pt idx="6213">
                  <c:v>0.36899999999999999</c:v>
                </c:pt>
                <c:pt idx="6214">
                  <c:v>0.36899999999999999</c:v>
                </c:pt>
                <c:pt idx="6215">
                  <c:v>0.36899999999999999</c:v>
                </c:pt>
                <c:pt idx="6216">
                  <c:v>0.36899999999999999</c:v>
                </c:pt>
                <c:pt idx="6217">
                  <c:v>0.36899999999999999</c:v>
                </c:pt>
                <c:pt idx="6218">
                  <c:v>0.36899999999999999</c:v>
                </c:pt>
                <c:pt idx="6219">
                  <c:v>0.36899999999999999</c:v>
                </c:pt>
                <c:pt idx="6220">
                  <c:v>0.36899999999999999</c:v>
                </c:pt>
                <c:pt idx="6221">
                  <c:v>0.36899999999999999</c:v>
                </c:pt>
                <c:pt idx="6222">
                  <c:v>0.36899999999999999</c:v>
                </c:pt>
                <c:pt idx="6223">
                  <c:v>0.36899999999999999</c:v>
                </c:pt>
                <c:pt idx="6224">
                  <c:v>0.36899999999999999</c:v>
                </c:pt>
                <c:pt idx="6225">
                  <c:v>0.36899999999999999</c:v>
                </c:pt>
                <c:pt idx="6226">
                  <c:v>0.36899999999999999</c:v>
                </c:pt>
                <c:pt idx="6227">
                  <c:v>0.36899999999999999</c:v>
                </c:pt>
                <c:pt idx="6228">
                  <c:v>0.36899999999999999</c:v>
                </c:pt>
                <c:pt idx="6229">
                  <c:v>0.36899999999999999</c:v>
                </c:pt>
                <c:pt idx="6230">
                  <c:v>0.36899999999999999</c:v>
                </c:pt>
                <c:pt idx="6231">
                  <c:v>0.36899999999999999</c:v>
                </c:pt>
                <c:pt idx="6232">
                  <c:v>0.36899999999999999</c:v>
                </c:pt>
                <c:pt idx="6233">
                  <c:v>0.36899999999999999</c:v>
                </c:pt>
                <c:pt idx="6234">
                  <c:v>0.36899999999999999</c:v>
                </c:pt>
                <c:pt idx="6235">
                  <c:v>0.36899999999999999</c:v>
                </c:pt>
                <c:pt idx="6236">
                  <c:v>0.36899999999999999</c:v>
                </c:pt>
                <c:pt idx="6237">
                  <c:v>0.36899999999999999</c:v>
                </c:pt>
                <c:pt idx="6238">
                  <c:v>0.36899999999999999</c:v>
                </c:pt>
                <c:pt idx="6239">
                  <c:v>0.36899999999999999</c:v>
                </c:pt>
                <c:pt idx="6240">
                  <c:v>0.36899999999999999</c:v>
                </c:pt>
                <c:pt idx="6241">
                  <c:v>0.36899999999999999</c:v>
                </c:pt>
                <c:pt idx="6242">
                  <c:v>0.36899999999999999</c:v>
                </c:pt>
                <c:pt idx="6243">
                  <c:v>0.36899999999999999</c:v>
                </c:pt>
                <c:pt idx="6244">
                  <c:v>0.36899999999999999</c:v>
                </c:pt>
                <c:pt idx="6245">
                  <c:v>0.36899999999999999</c:v>
                </c:pt>
                <c:pt idx="6246">
                  <c:v>0.36899999999999999</c:v>
                </c:pt>
                <c:pt idx="6247">
                  <c:v>0.36899999999999999</c:v>
                </c:pt>
                <c:pt idx="6248">
                  <c:v>0.36899999999999999</c:v>
                </c:pt>
                <c:pt idx="6249">
                  <c:v>0.36899999999999999</c:v>
                </c:pt>
                <c:pt idx="6250">
                  <c:v>0.36899999999999999</c:v>
                </c:pt>
                <c:pt idx="6251">
                  <c:v>0.36899999999999999</c:v>
                </c:pt>
                <c:pt idx="6252">
                  <c:v>0.36899999999999999</c:v>
                </c:pt>
                <c:pt idx="6253">
                  <c:v>0.36899999999999999</c:v>
                </c:pt>
                <c:pt idx="6254">
                  <c:v>0.36899999999999999</c:v>
                </c:pt>
                <c:pt idx="6255">
                  <c:v>0.36899999999999999</c:v>
                </c:pt>
                <c:pt idx="6256">
                  <c:v>0.36899999999999999</c:v>
                </c:pt>
                <c:pt idx="6257">
                  <c:v>0.36899999999999999</c:v>
                </c:pt>
                <c:pt idx="6258">
                  <c:v>0.36899999999999999</c:v>
                </c:pt>
                <c:pt idx="6259">
                  <c:v>0.36899999999999999</c:v>
                </c:pt>
                <c:pt idx="6260">
                  <c:v>0.36899999999999999</c:v>
                </c:pt>
                <c:pt idx="6261">
                  <c:v>0.36899999999999999</c:v>
                </c:pt>
                <c:pt idx="6262">
                  <c:v>0.36899999999999999</c:v>
                </c:pt>
                <c:pt idx="6263">
                  <c:v>0.36</c:v>
                </c:pt>
                <c:pt idx="6264">
                  <c:v>0.36</c:v>
                </c:pt>
                <c:pt idx="6265">
                  <c:v>0.36</c:v>
                </c:pt>
                <c:pt idx="6266">
                  <c:v>0.36</c:v>
                </c:pt>
                <c:pt idx="6267">
                  <c:v>0.36</c:v>
                </c:pt>
                <c:pt idx="6268">
                  <c:v>0.36</c:v>
                </c:pt>
                <c:pt idx="6269">
                  <c:v>0.36</c:v>
                </c:pt>
                <c:pt idx="6270">
                  <c:v>0.36</c:v>
                </c:pt>
                <c:pt idx="6271">
                  <c:v>0.36</c:v>
                </c:pt>
                <c:pt idx="6272">
                  <c:v>0.36</c:v>
                </c:pt>
                <c:pt idx="6273">
                  <c:v>0.36</c:v>
                </c:pt>
                <c:pt idx="6274">
                  <c:v>0.36</c:v>
                </c:pt>
                <c:pt idx="6275">
                  <c:v>0.36</c:v>
                </c:pt>
                <c:pt idx="6276">
                  <c:v>0.36</c:v>
                </c:pt>
                <c:pt idx="6277">
                  <c:v>0.36</c:v>
                </c:pt>
                <c:pt idx="6278">
                  <c:v>0.36</c:v>
                </c:pt>
                <c:pt idx="6279">
                  <c:v>0.36</c:v>
                </c:pt>
                <c:pt idx="6280">
                  <c:v>0.36</c:v>
                </c:pt>
                <c:pt idx="6281">
                  <c:v>0.36</c:v>
                </c:pt>
                <c:pt idx="6282">
                  <c:v>0.36</c:v>
                </c:pt>
                <c:pt idx="6283">
                  <c:v>0.36</c:v>
                </c:pt>
                <c:pt idx="6284">
                  <c:v>0.36</c:v>
                </c:pt>
                <c:pt idx="6285">
                  <c:v>0.36</c:v>
                </c:pt>
                <c:pt idx="6286">
                  <c:v>0.36</c:v>
                </c:pt>
                <c:pt idx="6287">
                  <c:v>0.36</c:v>
                </c:pt>
                <c:pt idx="6288">
                  <c:v>0.36</c:v>
                </c:pt>
                <c:pt idx="6289">
                  <c:v>0.36</c:v>
                </c:pt>
                <c:pt idx="6290">
                  <c:v>0.36</c:v>
                </c:pt>
                <c:pt idx="6291">
                  <c:v>0.36</c:v>
                </c:pt>
                <c:pt idx="6292">
                  <c:v>0.36</c:v>
                </c:pt>
                <c:pt idx="6293">
                  <c:v>0.36</c:v>
                </c:pt>
                <c:pt idx="6294">
                  <c:v>0.36</c:v>
                </c:pt>
                <c:pt idx="6295">
                  <c:v>0.36</c:v>
                </c:pt>
                <c:pt idx="6296">
                  <c:v>0.36</c:v>
                </c:pt>
                <c:pt idx="6297">
                  <c:v>0.36</c:v>
                </c:pt>
                <c:pt idx="6298">
                  <c:v>0.36</c:v>
                </c:pt>
                <c:pt idx="6299">
                  <c:v>0.36</c:v>
                </c:pt>
                <c:pt idx="6300">
                  <c:v>0.36</c:v>
                </c:pt>
                <c:pt idx="6301">
                  <c:v>0.36</c:v>
                </c:pt>
                <c:pt idx="6302">
                  <c:v>0.36</c:v>
                </c:pt>
                <c:pt idx="6303">
                  <c:v>0.36</c:v>
                </c:pt>
                <c:pt idx="6304">
                  <c:v>0.36</c:v>
                </c:pt>
                <c:pt idx="6305">
                  <c:v>0.36</c:v>
                </c:pt>
                <c:pt idx="6306">
                  <c:v>0.36</c:v>
                </c:pt>
                <c:pt idx="6307">
                  <c:v>0.36</c:v>
                </c:pt>
                <c:pt idx="6308">
                  <c:v>0.36</c:v>
                </c:pt>
                <c:pt idx="6309">
                  <c:v>0.36</c:v>
                </c:pt>
                <c:pt idx="6310">
                  <c:v>0.36</c:v>
                </c:pt>
                <c:pt idx="6311">
                  <c:v>0.36</c:v>
                </c:pt>
                <c:pt idx="6312">
                  <c:v>0.36</c:v>
                </c:pt>
                <c:pt idx="6313">
                  <c:v>0.36</c:v>
                </c:pt>
                <c:pt idx="6314">
                  <c:v>0.36</c:v>
                </c:pt>
                <c:pt idx="6315">
                  <c:v>0.36</c:v>
                </c:pt>
                <c:pt idx="6316">
                  <c:v>0.36</c:v>
                </c:pt>
                <c:pt idx="6317">
                  <c:v>0.36</c:v>
                </c:pt>
                <c:pt idx="6318">
                  <c:v>0.36</c:v>
                </c:pt>
                <c:pt idx="6319">
                  <c:v>0.36</c:v>
                </c:pt>
                <c:pt idx="6320">
                  <c:v>0.36</c:v>
                </c:pt>
                <c:pt idx="6321">
                  <c:v>0.36</c:v>
                </c:pt>
                <c:pt idx="6322">
                  <c:v>0.36</c:v>
                </c:pt>
                <c:pt idx="6323">
                  <c:v>0.36</c:v>
                </c:pt>
                <c:pt idx="6324">
                  <c:v>0.36</c:v>
                </c:pt>
                <c:pt idx="6325">
                  <c:v>0.36</c:v>
                </c:pt>
                <c:pt idx="6326">
                  <c:v>0.36</c:v>
                </c:pt>
                <c:pt idx="6327">
                  <c:v>0.36</c:v>
                </c:pt>
                <c:pt idx="6328">
                  <c:v>0.36</c:v>
                </c:pt>
                <c:pt idx="6329">
                  <c:v>0.36</c:v>
                </c:pt>
                <c:pt idx="6330">
                  <c:v>0.36</c:v>
                </c:pt>
                <c:pt idx="6331">
                  <c:v>0.36</c:v>
                </c:pt>
                <c:pt idx="6332">
                  <c:v>0.36</c:v>
                </c:pt>
                <c:pt idx="6333">
                  <c:v>0.36</c:v>
                </c:pt>
                <c:pt idx="6334">
                  <c:v>0.36</c:v>
                </c:pt>
                <c:pt idx="6335">
                  <c:v>0.35099999999999998</c:v>
                </c:pt>
                <c:pt idx="6336">
                  <c:v>0.35099999999999998</c:v>
                </c:pt>
                <c:pt idx="6337">
                  <c:v>0.35099999999999998</c:v>
                </c:pt>
                <c:pt idx="6338">
                  <c:v>0.35099999999999998</c:v>
                </c:pt>
                <c:pt idx="6339">
                  <c:v>0.35099999999999998</c:v>
                </c:pt>
                <c:pt idx="6340">
                  <c:v>0.35099999999999998</c:v>
                </c:pt>
                <c:pt idx="6341">
                  <c:v>0.35099999999999998</c:v>
                </c:pt>
                <c:pt idx="6342">
                  <c:v>0.35099999999999998</c:v>
                </c:pt>
                <c:pt idx="6343">
                  <c:v>0.35099999999999998</c:v>
                </c:pt>
                <c:pt idx="6344">
                  <c:v>0.35099999999999998</c:v>
                </c:pt>
                <c:pt idx="6345">
                  <c:v>0.35099999999999998</c:v>
                </c:pt>
                <c:pt idx="6346">
                  <c:v>0.35099999999999998</c:v>
                </c:pt>
                <c:pt idx="6347">
                  <c:v>0.35099999999999998</c:v>
                </c:pt>
                <c:pt idx="6348">
                  <c:v>0.35099999999999998</c:v>
                </c:pt>
                <c:pt idx="6349">
                  <c:v>0.35099999999999998</c:v>
                </c:pt>
                <c:pt idx="6350">
                  <c:v>0.35099999999999998</c:v>
                </c:pt>
                <c:pt idx="6351">
                  <c:v>0.35099999999999998</c:v>
                </c:pt>
                <c:pt idx="6352">
                  <c:v>0.35099999999999998</c:v>
                </c:pt>
                <c:pt idx="6353">
                  <c:v>0.35099999999999998</c:v>
                </c:pt>
                <c:pt idx="6354">
                  <c:v>0.35099999999999998</c:v>
                </c:pt>
                <c:pt idx="6355">
                  <c:v>0.35099999999999998</c:v>
                </c:pt>
                <c:pt idx="6356">
                  <c:v>0.35099999999999998</c:v>
                </c:pt>
                <c:pt idx="6357">
                  <c:v>0.35099999999999998</c:v>
                </c:pt>
                <c:pt idx="6358">
                  <c:v>0.35099999999999998</c:v>
                </c:pt>
                <c:pt idx="6359">
                  <c:v>0.35099999999999998</c:v>
                </c:pt>
                <c:pt idx="6360">
                  <c:v>0.35099999999999998</c:v>
                </c:pt>
                <c:pt idx="6361">
                  <c:v>0.35099999999999998</c:v>
                </c:pt>
                <c:pt idx="6362">
                  <c:v>0.35099999999999998</c:v>
                </c:pt>
                <c:pt idx="6363">
                  <c:v>0.35099999999999998</c:v>
                </c:pt>
                <c:pt idx="6364">
                  <c:v>0.35099999999999998</c:v>
                </c:pt>
                <c:pt idx="6365">
                  <c:v>0.35099999999999998</c:v>
                </c:pt>
                <c:pt idx="6366">
                  <c:v>0.35099999999999998</c:v>
                </c:pt>
                <c:pt idx="6367">
                  <c:v>0.35099999999999998</c:v>
                </c:pt>
                <c:pt idx="6368">
                  <c:v>0.35099999999999998</c:v>
                </c:pt>
                <c:pt idx="6369">
                  <c:v>0.35099999999999998</c:v>
                </c:pt>
                <c:pt idx="6370">
                  <c:v>0.35099999999999998</c:v>
                </c:pt>
                <c:pt idx="6371">
                  <c:v>0.35099999999999998</c:v>
                </c:pt>
                <c:pt idx="6372">
                  <c:v>0.35099999999999998</c:v>
                </c:pt>
                <c:pt idx="6373">
                  <c:v>0.35099999999999998</c:v>
                </c:pt>
                <c:pt idx="6374">
                  <c:v>0.35099999999999998</c:v>
                </c:pt>
                <c:pt idx="6375">
                  <c:v>0.35099999999999998</c:v>
                </c:pt>
                <c:pt idx="6376">
                  <c:v>0.35099999999999998</c:v>
                </c:pt>
                <c:pt idx="6377">
                  <c:v>0.35099999999999998</c:v>
                </c:pt>
                <c:pt idx="6378">
                  <c:v>0.35099999999999998</c:v>
                </c:pt>
                <c:pt idx="6379">
                  <c:v>0.35099999999999998</c:v>
                </c:pt>
                <c:pt idx="6380">
                  <c:v>0.35099999999999998</c:v>
                </c:pt>
                <c:pt idx="6381">
                  <c:v>0.35099999999999998</c:v>
                </c:pt>
                <c:pt idx="6382">
                  <c:v>0.35099999999999998</c:v>
                </c:pt>
                <c:pt idx="6383">
                  <c:v>0.35099999999999998</c:v>
                </c:pt>
                <c:pt idx="6384">
                  <c:v>0.35099999999999998</c:v>
                </c:pt>
                <c:pt idx="6385">
                  <c:v>0.35099999999999998</c:v>
                </c:pt>
                <c:pt idx="6386">
                  <c:v>0.35099999999999998</c:v>
                </c:pt>
                <c:pt idx="6387">
                  <c:v>0.35099999999999998</c:v>
                </c:pt>
                <c:pt idx="6388">
                  <c:v>0.35099999999999998</c:v>
                </c:pt>
                <c:pt idx="6389">
                  <c:v>0.35099999999999998</c:v>
                </c:pt>
                <c:pt idx="6390">
                  <c:v>0.35099999999999998</c:v>
                </c:pt>
                <c:pt idx="6391">
                  <c:v>0.35099999999999998</c:v>
                </c:pt>
                <c:pt idx="6392">
                  <c:v>0.35099999999999998</c:v>
                </c:pt>
                <c:pt idx="6393">
                  <c:v>0.35099999999999998</c:v>
                </c:pt>
                <c:pt idx="6394">
                  <c:v>0.35099999999999998</c:v>
                </c:pt>
                <c:pt idx="6395">
                  <c:v>0.35099999999999998</c:v>
                </c:pt>
                <c:pt idx="6396">
                  <c:v>0.35099999999999998</c:v>
                </c:pt>
                <c:pt idx="6397">
                  <c:v>0.35099999999999998</c:v>
                </c:pt>
                <c:pt idx="6398">
                  <c:v>0.35099999999999998</c:v>
                </c:pt>
                <c:pt idx="6399">
                  <c:v>0.35099999999999998</c:v>
                </c:pt>
                <c:pt idx="6400">
                  <c:v>0.35099999999999998</c:v>
                </c:pt>
                <c:pt idx="6401">
                  <c:v>0.35099999999999998</c:v>
                </c:pt>
                <c:pt idx="6402">
                  <c:v>0.35099999999999998</c:v>
                </c:pt>
                <c:pt idx="6403">
                  <c:v>0.35099999999999998</c:v>
                </c:pt>
                <c:pt idx="6404">
                  <c:v>0.35099999999999998</c:v>
                </c:pt>
                <c:pt idx="6405">
                  <c:v>0.35099999999999998</c:v>
                </c:pt>
                <c:pt idx="6406">
                  <c:v>0.35099999999999998</c:v>
                </c:pt>
                <c:pt idx="6407">
                  <c:v>0.35099999999999998</c:v>
                </c:pt>
                <c:pt idx="6408">
                  <c:v>0.35099999999999998</c:v>
                </c:pt>
                <c:pt idx="6409">
                  <c:v>0.35099999999999998</c:v>
                </c:pt>
                <c:pt idx="6410">
                  <c:v>0.35099999999999998</c:v>
                </c:pt>
                <c:pt idx="6411">
                  <c:v>0.35099999999999998</c:v>
                </c:pt>
                <c:pt idx="6412">
                  <c:v>0.35099999999999998</c:v>
                </c:pt>
                <c:pt idx="6413">
                  <c:v>0.35099999999999998</c:v>
                </c:pt>
                <c:pt idx="6414">
                  <c:v>0.35099999999999998</c:v>
                </c:pt>
                <c:pt idx="6415">
                  <c:v>0.34200000000000003</c:v>
                </c:pt>
                <c:pt idx="6416">
                  <c:v>0.34200000000000003</c:v>
                </c:pt>
                <c:pt idx="6417">
                  <c:v>0.34200000000000003</c:v>
                </c:pt>
                <c:pt idx="6418">
                  <c:v>0.34200000000000003</c:v>
                </c:pt>
                <c:pt idx="6419">
                  <c:v>0.34200000000000003</c:v>
                </c:pt>
                <c:pt idx="6420">
                  <c:v>0.34200000000000003</c:v>
                </c:pt>
                <c:pt idx="6421">
                  <c:v>0.34200000000000003</c:v>
                </c:pt>
                <c:pt idx="6422">
                  <c:v>0.34200000000000003</c:v>
                </c:pt>
                <c:pt idx="6423">
                  <c:v>0.34200000000000003</c:v>
                </c:pt>
                <c:pt idx="6424">
                  <c:v>0.34200000000000003</c:v>
                </c:pt>
                <c:pt idx="6425">
                  <c:v>0.34200000000000003</c:v>
                </c:pt>
                <c:pt idx="6426">
                  <c:v>0.34200000000000003</c:v>
                </c:pt>
                <c:pt idx="6427">
                  <c:v>0.34200000000000003</c:v>
                </c:pt>
                <c:pt idx="6428">
                  <c:v>0.34200000000000003</c:v>
                </c:pt>
                <c:pt idx="6429">
                  <c:v>0.34200000000000003</c:v>
                </c:pt>
                <c:pt idx="6430">
                  <c:v>0.34200000000000003</c:v>
                </c:pt>
                <c:pt idx="6431">
                  <c:v>0.34200000000000003</c:v>
                </c:pt>
                <c:pt idx="6432">
                  <c:v>0.34200000000000003</c:v>
                </c:pt>
                <c:pt idx="6433">
                  <c:v>0.34200000000000003</c:v>
                </c:pt>
                <c:pt idx="6434">
                  <c:v>0.34200000000000003</c:v>
                </c:pt>
                <c:pt idx="6435">
                  <c:v>0.34200000000000003</c:v>
                </c:pt>
                <c:pt idx="6436">
                  <c:v>0.34200000000000003</c:v>
                </c:pt>
                <c:pt idx="6437">
                  <c:v>0.34200000000000003</c:v>
                </c:pt>
                <c:pt idx="6438">
                  <c:v>0.34200000000000003</c:v>
                </c:pt>
                <c:pt idx="6439">
                  <c:v>0.34200000000000003</c:v>
                </c:pt>
                <c:pt idx="6440">
                  <c:v>0.34200000000000003</c:v>
                </c:pt>
                <c:pt idx="6441">
                  <c:v>0.34200000000000003</c:v>
                </c:pt>
                <c:pt idx="6442">
                  <c:v>0.34200000000000003</c:v>
                </c:pt>
                <c:pt idx="6443">
                  <c:v>0.34200000000000003</c:v>
                </c:pt>
                <c:pt idx="6444">
                  <c:v>0.34200000000000003</c:v>
                </c:pt>
                <c:pt idx="6445">
                  <c:v>0.34200000000000003</c:v>
                </c:pt>
                <c:pt idx="6446">
                  <c:v>0.34200000000000003</c:v>
                </c:pt>
                <c:pt idx="6447">
                  <c:v>0.34200000000000003</c:v>
                </c:pt>
                <c:pt idx="6448">
                  <c:v>0.34200000000000003</c:v>
                </c:pt>
                <c:pt idx="6449">
                  <c:v>0.34200000000000003</c:v>
                </c:pt>
                <c:pt idx="6450">
                  <c:v>0.34200000000000003</c:v>
                </c:pt>
                <c:pt idx="6451">
                  <c:v>0.34200000000000003</c:v>
                </c:pt>
                <c:pt idx="6452">
                  <c:v>0.34200000000000003</c:v>
                </c:pt>
                <c:pt idx="6453">
                  <c:v>0.34200000000000003</c:v>
                </c:pt>
                <c:pt idx="6454">
                  <c:v>0.34200000000000003</c:v>
                </c:pt>
                <c:pt idx="6455">
                  <c:v>0.34200000000000003</c:v>
                </c:pt>
                <c:pt idx="6456">
                  <c:v>0.34200000000000003</c:v>
                </c:pt>
                <c:pt idx="6457">
                  <c:v>0.34200000000000003</c:v>
                </c:pt>
                <c:pt idx="6458">
                  <c:v>0.34200000000000003</c:v>
                </c:pt>
                <c:pt idx="6459">
                  <c:v>0.34200000000000003</c:v>
                </c:pt>
                <c:pt idx="6460">
                  <c:v>0.34200000000000003</c:v>
                </c:pt>
                <c:pt idx="6461">
                  <c:v>0.34200000000000003</c:v>
                </c:pt>
                <c:pt idx="6462">
                  <c:v>0.34200000000000003</c:v>
                </c:pt>
                <c:pt idx="6463">
                  <c:v>0.34200000000000003</c:v>
                </c:pt>
                <c:pt idx="6464">
                  <c:v>0.34200000000000003</c:v>
                </c:pt>
                <c:pt idx="6465">
                  <c:v>0.34200000000000003</c:v>
                </c:pt>
                <c:pt idx="6466">
                  <c:v>0.34200000000000003</c:v>
                </c:pt>
                <c:pt idx="6467">
                  <c:v>0.34200000000000003</c:v>
                </c:pt>
                <c:pt idx="6468">
                  <c:v>0.34200000000000003</c:v>
                </c:pt>
                <c:pt idx="6469">
                  <c:v>0.34200000000000003</c:v>
                </c:pt>
                <c:pt idx="6470">
                  <c:v>0.34200000000000003</c:v>
                </c:pt>
                <c:pt idx="6471">
                  <c:v>0.34200000000000003</c:v>
                </c:pt>
                <c:pt idx="6472">
                  <c:v>0.34200000000000003</c:v>
                </c:pt>
                <c:pt idx="6473">
                  <c:v>0.34200000000000003</c:v>
                </c:pt>
                <c:pt idx="6474">
                  <c:v>0.34200000000000003</c:v>
                </c:pt>
                <c:pt idx="6475">
                  <c:v>0.34200000000000003</c:v>
                </c:pt>
                <c:pt idx="6476">
                  <c:v>0.34200000000000003</c:v>
                </c:pt>
                <c:pt idx="6477">
                  <c:v>0.34200000000000003</c:v>
                </c:pt>
                <c:pt idx="6478">
                  <c:v>0.34200000000000003</c:v>
                </c:pt>
                <c:pt idx="6479">
                  <c:v>0.34200000000000003</c:v>
                </c:pt>
                <c:pt idx="6480">
                  <c:v>0.34200000000000003</c:v>
                </c:pt>
                <c:pt idx="6481">
                  <c:v>0.34200000000000003</c:v>
                </c:pt>
                <c:pt idx="6482">
                  <c:v>0.34200000000000003</c:v>
                </c:pt>
                <c:pt idx="6483">
                  <c:v>0.34200000000000003</c:v>
                </c:pt>
                <c:pt idx="6484">
                  <c:v>0.34200000000000003</c:v>
                </c:pt>
                <c:pt idx="6485">
                  <c:v>0.34200000000000003</c:v>
                </c:pt>
                <c:pt idx="6486">
                  <c:v>0.34200000000000003</c:v>
                </c:pt>
                <c:pt idx="6487">
                  <c:v>0.34200000000000003</c:v>
                </c:pt>
                <c:pt idx="6488">
                  <c:v>0.33300000000000002</c:v>
                </c:pt>
                <c:pt idx="6489">
                  <c:v>0.33300000000000002</c:v>
                </c:pt>
                <c:pt idx="6490">
                  <c:v>0.33300000000000002</c:v>
                </c:pt>
                <c:pt idx="6491">
                  <c:v>0.33300000000000002</c:v>
                </c:pt>
                <c:pt idx="6492">
                  <c:v>0.33300000000000002</c:v>
                </c:pt>
                <c:pt idx="6493">
                  <c:v>0.33300000000000002</c:v>
                </c:pt>
                <c:pt idx="6494">
                  <c:v>0.33300000000000002</c:v>
                </c:pt>
                <c:pt idx="6495">
                  <c:v>0.33300000000000002</c:v>
                </c:pt>
                <c:pt idx="6496">
                  <c:v>0.33300000000000002</c:v>
                </c:pt>
                <c:pt idx="6497">
                  <c:v>0.33300000000000002</c:v>
                </c:pt>
                <c:pt idx="6498">
                  <c:v>0.33300000000000002</c:v>
                </c:pt>
                <c:pt idx="6499">
                  <c:v>0.33300000000000002</c:v>
                </c:pt>
                <c:pt idx="6500">
                  <c:v>0.33300000000000002</c:v>
                </c:pt>
                <c:pt idx="6501">
                  <c:v>0.33300000000000002</c:v>
                </c:pt>
                <c:pt idx="6502">
                  <c:v>0.33300000000000002</c:v>
                </c:pt>
                <c:pt idx="6503">
                  <c:v>0.33300000000000002</c:v>
                </c:pt>
                <c:pt idx="6504">
                  <c:v>0.33300000000000002</c:v>
                </c:pt>
                <c:pt idx="6505">
                  <c:v>0.33300000000000002</c:v>
                </c:pt>
                <c:pt idx="6506">
                  <c:v>0.33300000000000002</c:v>
                </c:pt>
                <c:pt idx="6507">
                  <c:v>0.33300000000000002</c:v>
                </c:pt>
                <c:pt idx="6508">
                  <c:v>0.33300000000000002</c:v>
                </c:pt>
                <c:pt idx="6509">
                  <c:v>0.33300000000000002</c:v>
                </c:pt>
                <c:pt idx="6510">
                  <c:v>0.33300000000000002</c:v>
                </c:pt>
                <c:pt idx="6511">
                  <c:v>0.33300000000000002</c:v>
                </c:pt>
                <c:pt idx="6512">
                  <c:v>0.33300000000000002</c:v>
                </c:pt>
                <c:pt idx="6513">
                  <c:v>0.33300000000000002</c:v>
                </c:pt>
                <c:pt idx="6514">
                  <c:v>0.33300000000000002</c:v>
                </c:pt>
                <c:pt idx="6515">
                  <c:v>0.33300000000000002</c:v>
                </c:pt>
                <c:pt idx="6516">
                  <c:v>0.33300000000000002</c:v>
                </c:pt>
                <c:pt idx="6517">
                  <c:v>0.33300000000000002</c:v>
                </c:pt>
                <c:pt idx="6518">
                  <c:v>0.33300000000000002</c:v>
                </c:pt>
                <c:pt idx="6519">
                  <c:v>0.33300000000000002</c:v>
                </c:pt>
                <c:pt idx="6520">
                  <c:v>0.33300000000000002</c:v>
                </c:pt>
                <c:pt idx="6521">
                  <c:v>0.33300000000000002</c:v>
                </c:pt>
                <c:pt idx="6522">
                  <c:v>0.33300000000000002</c:v>
                </c:pt>
                <c:pt idx="6523">
                  <c:v>0.33300000000000002</c:v>
                </c:pt>
                <c:pt idx="6524">
                  <c:v>0.33300000000000002</c:v>
                </c:pt>
                <c:pt idx="6525">
                  <c:v>0.33300000000000002</c:v>
                </c:pt>
                <c:pt idx="6526">
                  <c:v>0.33300000000000002</c:v>
                </c:pt>
                <c:pt idx="6527">
                  <c:v>0.33300000000000002</c:v>
                </c:pt>
                <c:pt idx="6528">
                  <c:v>0.33300000000000002</c:v>
                </c:pt>
                <c:pt idx="6529">
                  <c:v>0.33300000000000002</c:v>
                </c:pt>
                <c:pt idx="6530">
                  <c:v>0.33300000000000002</c:v>
                </c:pt>
                <c:pt idx="6531">
                  <c:v>0.33300000000000002</c:v>
                </c:pt>
                <c:pt idx="6532">
                  <c:v>0.33300000000000002</c:v>
                </c:pt>
                <c:pt idx="6533">
                  <c:v>0.33300000000000002</c:v>
                </c:pt>
                <c:pt idx="6534">
                  <c:v>0.33300000000000002</c:v>
                </c:pt>
                <c:pt idx="6535">
                  <c:v>0.33300000000000002</c:v>
                </c:pt>
                <c:pt idx="6536">
                  <c:v>0.33300000000000002</c:v>
                </c:pt>
                <c:pt idx="6537">
                  <c:v>0.33300000000000002</c:v>
                </c:pt>
                <c:pt idx="6538">
                  <c:v>0.33300000000000002</c:v>
                </c:pt>
                <c:pt idx="6539">
                  <c:v>0.33300000000000002</c:v>
                </c:pt>
                <c:pt idx="6540">
                  <c:v>0.33300000000000002</c:v>
                </c:pt>
                <c:pt idx="6541">
                  <c:v>0.33300000000000002</c:v>
                </c:pt>
                <c:pt idx="6542">
                  <c:v>0.33300000000000002</c:v>
                </c:pt>
                <c:pt idx="6543">
                  <c:v>0.33300000000000002</c:v>
                </c:pt>
                <c:pt idx="6544">
                  <c:v>0.33300000000000002</c:v>
                </c:pt>
                <c:pt idx="6545">
                  <c:v>0.33300000000000002</c:v>
                </c:pt>
                <c:pt idx="6546">
                  <c:v>0.33300000000000002</c:v>
                </c:pt>
                <c:pt idx="6547">
                  <c:v>0.33300000000000002</c:v>
                </c:pt>
                <c:pt idx="6548">
                  <c:v>0.33300000000000002</c:v>
                </c:pt>
                <c:pt idx="6549">
                  <c:v>0.32400000000000001</c:v>
                </c:pt>
                <c:pt idx="6550">
                  <c:v>0.32400000000000001</c:v>
                </c:pt>
                <c:pt idx="6551">
                  <c:v>0.32400000000000001</c:v>
                </c:pt>
                <c:pt idx="6552">
                  <c:v>0.32400000000000001</c:v>
                </c:pt>
                <c:pt idx="6553">
                  <c:v>0.32400000000000001</c:v>
                </c:pt>
                <c:pt idx="6554">
                  <c:v>0.32400000000000001</c:v>
                </c:pt>
                <c:pt idx="6555">
                  <c:v>0.32400000000000001</c:v>
                </c:pt>
                <c:pt idx="6556">
                  <c:v>0.32400000000000001</c:v>
                </c:pt>
                <c:pt idx="6557">
                  <c:v>0.32400000000000001</c:v>
                </c:pt>
                <c:pt idx="6558">
                  <c:v>0.32400000000000001</c:v>
                </c:pt>
                <c:pt idx="6559">
                  <c:v>0.32400000000000001</c:v>
                </c:pt>
                <c:pt idx="6560">
                  <c:v>0.32400000000000001</c:v>
                </c:pt>
                <c:pt idx="6561">
                  <c:v>0.32400000000000001</c:v>
                </c:pt>
                <c:pt idx="6562">
                  <c:v>0.32400000000000001</c:v>
                </c:pt>
                <c:pt idx="6563">
                  <c:v>0.32400000000000001</c:v>
                </c:pt>
                <c:pt idx="6564">
                  <c:v>0.32400000000000001</c:v>
                </c:pt>
                <c:pt idx="6565">
                  <c:v>0.32400000000000001</c:v>
                </c:pt>
                <c:pt idx="6566">
                  <c:v>0.32400000000000001</c:v>
                </c:pt>
                <c:pt idx="6567">
                  <c:v>0.32400000000000001</c:v>
                </c:pt>
                <c:pt idx="6568">
                  <c:v>0.32400000000000001</c:v>
                </c:pt>
                <c:pt idx="6569">
                  <c:v>0.32400000000000001</c:v>
                </c:pt>
                <c:pt idx="6570">
                  <c:v>0.32400000000000001</c:v>
                </c:pt>
                <c:pt idx="6571">
                  <c:v>0.32400000000000001</c:v>
                </c:pt>
                <c:pt idx="6572">
                  <c:v>0.32400000000000001</c:v>
                </c:pt>
                <c:pt idx="6573">
                  <c:v>0.32400000000000001</c:v>
                </c:pt>
                <c:pt idx="6574">
                  <c:v>0.32400000000000001</c:v>
                </c:pt>
                <c:pt idx="6575">
                  <c:v>0.32400000000000001</c:v>
                </c:pt>
                <c:pt idx="6576">
                  <c:v>0.32400000000000001</c:v>
                </c:pt>
                <c:pt idx="6577">
                  <c:v>0.32400000000000001</c:v>
                </c:pt>
                <c:pt idx="6578">
                  <c:v>0.32400000000000001</c:v>
                </c:pt>
                <c:pt idx="6579">
                  <c:v>0.32400000000000001</c:v>
                </c:pt>
                <c:pt idx="6580">
                  <c:v>0.32400000000000001</c:v>
                </c:pt>
                <c:pt idx="6581">
                  <c:v>0.32400000000000001</c:v>
                </c:pt>
                <c:pt idx="6582">
                  <c:v>0.32400000000000001</c:v>
                </c:pt>
                <c:pt idx="6583">
                  <c:v>0.32400000000000001</c:v>
                </c:pt>
                <c:pt idx="6584">
                  <c:v>0.32400000000000001</c:v>
                </c:pt>
                <c:pt idx="6585">
                  <c:v>0.32400000000000001</c:v>
                </c:pt>
                <c:pt idx="6586">
                  <c:v>0.32400000000000001</c:v>
                </c:pt>
                <c:pt idx="6587">
                  <c:v>0.32400000000000001</c:v>
                </c:pt>
                <c:pt idx="6588">
                  <c:v>0.32400000000000001</c:v>
                </c:pt>
                <c:pt idx="6589">
                  <c:v>0.32400000000000001</c:v>
                </c:pt>
                <c:pt idx="6590">
                  <c:v>0.32400000000000001</c:v>
                </c:pt>
                <c:pt idx="6591">
                  <c:v>0.32400000000000001</c:v>
                </c:pt>
                <c:pt idx="6592">
                  <c:v>0.32400000000000001</c:v>
                </c:pt>
                <c:pt idx="6593">
                  <c:v>0.32400000000000001</c:v>
                </c:pt>
                <c:pt idx="6594">
                  <c:v>0.32400000000000001</c:v>
                </c:pt>
                <c:pt idx="6595">
                  <c:v>0.32400000000000001</c:v>
                </c:pt>
                <c:pt idx="6596">
                  <c:v>0.32400000000000001</c:v>
                </c:pt>
                <c:pt idx="6597">
                  <c:v>0.32400000000000001</c:v>
                </c:pt>
                <c:pt idx="6598">
                  <c:v>0.32400000000000001</c:v>
                </c:pt>
                <c:pt idx="6599">
                  <c:v>0.32400000000000001</c:v>
                </c:pt>
                <c:pt idx="6600">
                  <c:v>0.32400000000000001</c:v>
                </c:pt>
                <c:pt idx="6601">
                  <c:v>0.32400000000000001</c:v>
                </c:pt>
                <c:pt idx="6602">
                  <c:v>0.32400000000000001</c:v>
                </c:pt>
                <c:pt idx="6603">
                  <c:v>0.32400000000000001</c:v>
                </c:pt>
                <c:pt idx="6604">
                  <c:v>0.32400000000000001</c:v>
                </c:pt>
                <c:pt idx="6605">
                  <c:v>0.32400000000000001</c:v>
                </c:pt>
                <c:pt idx="6606">
                  <c:v>0.32400000000000001</c:v>
                </c:pt>
                <c:pt idx="6607">
                  <c:v>0.32400000000000001</c:v>
                </c:pt>
                <c:pt idx="6608">
                  <c:v>0.32400000000000001</c:v>
                </c:pt>
                <c:pt idx="6609">
                  <c:v>0.32400000000000001</c:v>
                </c:pt>
                <c:pt idx="6610">
                  <c:v>0.32400000000000001</c:v>
                </c:pt>
                <c:pt idx="6611">
                  <c:v>0.32400000000000001</c:v>
                </c:pt>
                <c:pt idx="6612">
                  <c:v>0.32400000000000001</c:v>
                </c:pt>
                <c:pt idx="6613">
                  <c:v>0.32400000000000001</c:v>
                </c:pt>
                <c:pt idx="6614">
                  <c:v>0.32400000000000001</c:v>
                </c:pt>
                <c:pt idx="6615">
                  <c:v>0.32400000000000001</c:v>
                </c:pt>
                <c:pt idx="6616">
                  <c:v>0.32400000000000001</c:v>
                </c:pt>
                <c:pt idx="6617">
                  <c:v>0.32400000000000001</c:v>
                </c:pt>
                <c:pt idx="6618">
                  <c:v>0.32400000000000001</c:v>
                </c:pt>
                <c:pt idx="6619">
                  <c:v>0.32400000000000001</c:v>
                </c:pt>
                <c:pt idx="6620">
                  <c:v>0.32400000000000001</c:v>
                </c:pt>
                <c:pt idx="6621">
                  <c:v>0.32400000000000001</c:v>
                </c:pt>
                <c:pt idx="6622">
                  <c:v>0.32400000000000001</c:v>
                </c:pt>
                <c:pt idx="6623">
                  <c:v>0.32400000000000001</c:v>
                </c:pt>
                <c:pt idx="6624">
                  <c:v>0.315</c:v>
                </c:pt>
                <c:pt idx="6625">
                  <c:v>0.315</c:v>
                </c:pt>
                <c:pt idx="6626">
                  <c:v>0.315</c:v>
                </c:pt>
                <c:pt idx="6627">
                  <c:v>0.315</c:v>
                </c:pt>
                <c:pt idx="6628">
                  <c:v>0.315</c:v>
                </c:pt>
                <c:pt idx="6629">
                  <c:v>0.315</c:v>
                </c:pt>
                <c:pt idx="6630">
                  <c:v>0.315</c:v>
                </c:pt>
                <c:pt idx="6631">
                  <c:v>0.315</c:v>
                </c:pt>
                <c:pt idx="6632">
                  <c:v>0.315</c:v>
                </c:pt>
                <c:pt idx="6633">
                  <c:v>0.315</c:v>
                </c:pt>
                <c:pt idx="6634">
                  <c:v>0.315</c:v>
                </c:pt>
                <c:pt idx="6635">
                  <c:v>0.315</c:v>
                </c:pt>
                <c:pt idx="6636">
                  <c:v>0.315</c:v>
                </c:pt>
                <c:pt idx="6637">
                  <c:v>0.315</c:v>
                </c:pt>
                <c:pt idx="6638">
                  <c:v>0.315</c:v>
                </c:pt>
                <c:pt idx="6639">
                  <c:v>0.315</c:v>
                </c:pt>
                <c:pt idx="6640">
                  <c:v>0.315</c:v>
                </c:pt>
                <c:pt idx="6641">
                  <c:v>0.315</c:v>
                </c:pt>
                <c:pt idx="6642">
                  <c:v>0.315</c:v>
                </c:pt>
                <c:pt idx="6643">
                  <c:v>0.315</c:v>
                </c:pt>
                <c:pt idx="6644">
                  <c:v>0.315</c:v>
                </c:pt>
                <c:pt idx="6645">
                  <c:v>0.315</c:v>
                </c:pt>
                <c:pt idx="6646">
                  <c:v>0.315</c:v>
                </c:pt>
                <c:pt idx="6647">
                  <c:v>0.315</c:v>
                </c:pt>
                <c:pt idx="6648">
                  <c:v>0.315</c:v>
                </c:pt>
                <c:pt idx="6649">
                  <c:v>0.315</c:v>
                </c:pt>
                <c:pt idx="6650">
                  <c:v>0.315</c:v>
                </c:pt>
                <c:pt idx="6651">
                  <c:v>0.315</c:v>
                </c:pt>
                <c:pt idx="6652">
                  <c:v>0.315</c:v>
                </c:pt>
                <c:pt idx="6653">
                  <c:v>0.315</c:v>
                </c:pt>
                <c:pt idx="6654">
                  <c:v>0.315</c:v>
                </c:pt>
                <c:pt idx="6655">
                  <c:v>0.315</c:v>
                </c:pt>
                <c:pt idx="6656">
                  <c:v>0.315</c:v>
                </c:pt>
                <c:pt idx="6657">
                  <c:v>0.315</c:v>
                </c:pt>
                <c:pt idx="6658">
                  <c:v>0.315</c:v>
                </c:pt>
                <c:pt idx="6659">
                  <c:v>0.315</c:v>
                </c:pt>
                <c:pt idx="6660">
                  <c:v>0.315</c:v>
                </c:pt>
                <c:pt idx="6661">
                  <c:v>0.315</c:v>
                </c:pt>
                <c:pt idx="6662">
                  <c:v>0.315</c:v>
                </c:pt>
                <c:pt idx="6663">
                  <c:v>0.315</c:v>
                </c:pt>
                <c:pt idx="6664">
                  <c:v>0.315</c:v>
                </c:pt>
                <c:pt idx="6665">
                  <c:v>0.315</c:v>
                </c:pt>
                <c:pt idx="6666">
                  <c:v>0.315</c:v>
                </c:pt>
                <c:pt idx="6667">
                  <c:v>0.315</c:v>
                </c:pt>
                <c:pt idx="6668">
                  <c:v>0.315</c:v>
                </c:pt>
                <c:pt idx="6669">
                  <c:v>0.315</c:v>
                </c:pt>
                <c:pt idx="6670">
                  <c:v>0.315</c:v>
                </c:pt>
                <c:pt idx="6671">
                  <c:v>0.315</c:v>
                </c:pt>
                <c:pt idx="6672">
                  <c:v>0.315</c:v>
                </c:pt>
                <c:pt idx="6673">
                  <c:v>0.315</c:v>
                </c:pt>
                <c:pt idx="6674">
                  <c:v>0.315</c:v>
                </c:pt>
                <c:pt idx="6675">
                  <c:v>0.315</c:v>
                </c:pt>
                <c:pt idx="6676">
                  <c:v>0.315</c:v>
                </c:pt>
                <c:pt idx="6677">
                  <c:v>0.315</c:v>
                </c:pt>
                <c:pt idx="6678">
                  <c:v>0.315</c:v>
                </c:pt>
                <c:pt idx="6679">
                  <c:v>0.315</c:v>
                </c:pt>
                <c:pt idx="6680">
                  <c:v>0.315</c:v>
                </c:pt>
                <c:pt idx="6681">
                  <c:v>0.315</c:v>
                </c:pt>
                <c:pt idx="6682">
                  <c:v>0.315</c:v>
                </c:pt>
                <c:pt idx="6683">
                  <c:v>0.315</c:v>
                </c:pt>
                <c:pt idx="6684">
                  <c:v>0.315</c:v>
                </c:pt>
                <c:pt idx="6685">
                  <c:v>0.315</c:v>
                </c:pt>
                <c:pt idx="6686">
                  <c:v>0.315</c:v>
                </c:pt>
                <c:pt idx="6687">
                  <c:v>0.315</c:v>
                </c:pt>
                <c:pt idx="6688">
                  <c:v>0.315</c:v>
                </c:pt>
                <c:pt idx="6689">
                  <c:v>0.315</c:v>
                </c:pt>
                <c:pt idx="6690">
                  <c:v>0.315</c:v>
                </c:pt>
                <c:pt idx="6691">
                  <c:v>0.30599999999999999</c:v>
                </c:pt>
                <c:pt idx="6692">
                  <c:v>0.30599999999999999</c:v>
                </c:pt>
                <c:pt idx="6693">
                  <c:v>0.30599999999999999</c:v>
                </c:pt>
                <c:pt idx="6694">
                  <c:v>0.30599999999999999</c:v>
                </c:pt>
                <c:pt idx="6695">
                  <c:v>0.30599999999999999</c:v>
                </c:pt>
                <c:pt idx="6696">
                  <c:v>0.30599999999999999</c:v>
                </c:pt>
                <c:pt idx="6697">
                  <c:v>0.30599999999999999</c:v>
                </c:pt>
                <c:pt idx="6698">
                  <c:v>0.30599999999999999</c:v>
                </c:pt>
                <c:pt idx="6699">
                  <c:v>0.30599999999999999</c:v>
                </c:pt>
                <c:pt idx="6700">
                  <c:v>0.30599999999999999</c:v>
                </c:pt>
                <c:pt idx="6701">
                  <c:v>0.30599999999999999</c:v>
                </c:pt>
                <c:pt idx="6702">
                  <c:v>0.30599999999999999</c:v>
                </c:pt>
                <c:pt idx="6703">
                  <c:v>0.30599999999999999</c:v>
                </c:pt>
                <c:pt idx="6704">
                  <c:v>0.30599999999999999</c:v>
                </c:pt>
                <c:pt idx="6705">
                  <c:v>0.30599999999999999</c:v>
                </c:pt>
                <c:pt idx="6706">
                  <c:v>0.30599999999999999</c:v>
                </c:pt>
                <c:pt idx="6707">
                  <c:v>0.30599999999999999</c:v>
                </c:pt>
                <c:pt idx="6708">
                  <c:v>0.30599999999999999</c:v>
                </c:pt>
                <c:pt idx="6709">
                  <c:v>0.30599999999999999</c:v>
                </c:pt>
                <c:pt idx="6710">
                  <c:v>0.30599999999999999</c:v>
                </c:pt>
                <c:pt idx="6711">
                  <c:v>0.30599999999999999</c:v>
                </c:pt>
                <c:pt idx="6712">
                  <c:v>0.30599999999999999</c:v>
                </c:pt>
                <c:pt idx="6713">
                  <c:v>0.30599999999999999</c:v>
                </c:pt>
                <c:pt idx="6714">
                  <c:v>0.30599999999999999</c:v>
                </c:pt>
                <c:pt idx="6715">
                  <c:v>0.30599999999999999</c:v>
                </c:pt>
                <c:pt idx="6716">
                  <c:v>0.30599999999999999</c:v>
                </c:pt>
                <c:pt idx="6717">
                  <c:v>0.30599999999999999</c:v>
                </c:pt>
                <c:pt idx="6718">
                  <c:v>0.30599999999999999</c:v>
                </c:pt>
                <c:pt idx="6719">
                  <c:v>0.30599999999999999</c:v>
                </c:pt>
                <c:pt idx="6720">
                  <c:v>0.30599999999999999</c:v>
                </c:pt>
                <c:pt idx="6721">
                  <c:v>0.30599999999999999</c:v>
                </c:pt>
                <c:pt idx="6722">
                  <c:v>0.30599999999999999</c:v>
                </c:pt>
                <c:pt idx="6723">
                  <c:v>0.30599999999999999</c:v>
                </c:pt>
                <c:pt idx="6724">
                  <c:v>0.30599999999999999</c:v>
                </c:pt>
                <c:pt idx="6725">
                  <c:v>0.30599999999999999</c:v>
                </c:pt>
                <c:pt idx="6726">
                  <c:v>0.30599999999999999</c:v>
                </c:pt>
                <c:pt idx="6727">
                  <c:v>0.30599999999999999</c:v>
                </c:pt>
                <c:pt idx="6728">
                  <c:v>0.30599999999999999</c:v>
                </c:pt>
                <c:pt idx="6729">
                  <c:v>0.30599999999999999</c:v>
                </c:pt>
                <c:pt idx="6730">
                  <c:v>0.30599999999999999</c:v>
                </c:pt>
                <c:pt idx="6731">
                  <c:v>0.30599999999999999</c:v>
                </c:pt>
                <c:pt idx="6732">
                  <c:v>0.30599999999999999</c:v>
                </c:pt>
                <c:pt idx="6733">
                  <c:v>0.30599999999999999</c:v>
                </c:pt>
                <c:pt idx="6734">
                  <c:v>0.30599999999999999</c:v>
                </c:pt>
                <c:pt idx="6735">
                  <c:v>0.30599999999999999</c:v>
                </c:pt>
                <c:pt idx="6736">
                  <c:v>0.30599999999999999</c:v>
                </c:pt>
                <c:pt idx="6737">
                  <c:v>0.30599999999999999</c:v>
                </c:pt>
                <c:pt idx="6738">
                  <c:v>0.30599999999999999</c:v>
                </c:pt>
                <c:pt idx="6739">
                  <c:v>0.30599999999999999</c:v>
                </c:pt>
                <c:pt idx="6740">
                  <c:v>0.30599999999999999</c:v>
                </c:pt>
                <c:pt idx="6741">
                  <c:v>0.30599999999999999</c:v>
                </c:pt>
                <c:pt idx="6742">
                  <c:v>0.30599999999999999</c:v>
                </c:pt>
                <c:pt idx="6743">
                  <c:v>0.30599999999999999</c:v>
                </c:pt>
                <c:pt idx="6744">
                  <c:v>0.30599999999999999</c:v>
                </c:pt>
                <c:pt idx="6745">
                  <c:v>0.30599999999999999</c:v>
                </c:pt>
                <c:pt idx="6746">
                  <c:v>0.30599999999999999</c:v>
                </c:pt>
                <c:pt idx="6747">
                  <c:v>0.30599999999999999</c:v>
                </c:pt>
                <c:pt idx="6748">
                  <c:v>0.30599999999999999</c:v>
                </c:pt>
                <c:pt idx="6749">
                  <c:v>0.30599999999999999</c:v>
                </c:pt>
                <c:pt idx="6750">
                  <c:v>0.30599999999999999</c:v>
                </c:pt>
                <c:pt idx="6751">
                  <c:v>0.30599999999999999</c:v>
                </c:pt>
                <c:pt idx="6752">
                  <c:v>0.30599999999999999</c:v>
                </c:pt>
                <c:pt idx="6753">
                  <c:v>0.30599999999999999</c:v>
                </c:pt>
                <c:pt idx="6754">
                  <c:v>0.30599999999999999</c:v>
                </c:pt>
                <c:pt idx="6755">
                  <c:v>0.30599999999999999</c:v>
                </c:pt>
                <c:pt idx="6756">
                  <c:v>0.30599999999999999</c:v>
                </c:pt>
                <c:pt idx="6757">
                  <c:v>0.30599999999999999</c:v>
                </c:pt>
                <c:pt idx="6758">
                  <c:v>0.30599999999999999</c:v>
                </c:pt>
                <c:pt idx="6759">
                  <c:v>0.30599999999999999</c:v>
                </c:pt>
                <c:pt idx="6760">
                  <c:v>0.30599999999999999</c:v>
                </c:pt>
                <c:pt idx="6761">
                  <c:v>0.30599999999999999</c:v>
                </c:pt>
                <c:pt idx="6762">
                  <c:v>0.30599999999999999</c:v>
                </c:pt>
                <c:pt idx="6763">
                  <c:v>0.30599999999999999</c:v>
                </c:pt>
                <c:pt idx="6764">
                  <c:v>0.30599999999999999</c:v>
                </c:pt>
                <c:pt idx="6765">
                  <c:v>0.30599999999999999</c:v>
                </c:pt>
                <c:pt idx="6766">
                  <c:v>0.30599999999999999</c:v>
                </c:pt>
                <c:pt idx="6767">
                  <c:v>0.30599999999999999</c:v>
                </c:pt>
                <c:pt idx="6768">
                  <c:v>0.30599999999999999</c:v>
                </c:pt>
                <c:pt idx="6769">
                  <c:v>0.30599999999999999</c:v>
                </c:pt>
                <c:pt idx="6770">
                  <c:v>0.30599999999999999</c:v>
                </c:pt>
                <c:pt idx="6771">
                  <c:v>0.30599999999999999</c:v>
                </c:pt>
                <c:pt idx="6772">
                  <c:v>0.30599999999999999</c:v>
                </c:pt>
                <c:pt idx="6773">
                  <c:v>0.29699999999999999</c:v>
                </c:pt>
                <c:pt idx="6774">
                  <c:v>0.29699999999999999</c:v>
                </c:pt>
                <c:pt idx="6775">
                  <c:v>0.29699999999999999</c:v>
                </c:pt>
                <c:pt idx="6776">
                  <c:v>0.29699999999999999</c:v>
                </c:pt>
                <c:pt idx="6777">
                  <c:v>0.29699999999999999</c:v>
                </c:pt>
                <c:pt idx="6778">
                  <c:v>0.29699999999999999</c:v>
                </c:pt>
                <c:pt idx="6779">
                  <c:v>0.29699999999999999</c:v>
                </c:pt>
                <c:pt idx="6780">
                  <c:v>0.29699999999999999</c:v>
                </c:pt>
                <c:pt idx="6781">
                  <c:v>0.29699999999999999</c:v>
                </c:pt>
                <c:pt idx="6782">
                  <c:v>0.29699999999999999</c:v>
                </c:pt>
                <c:pt idx="6783">
                  <c:v>0.29699999999999999</c:v>
                </c:pt>
                <c:pt idx="6784">
                  <c:v>0.29699999999999999</c:v>
                </c:pt>
                <c:pt idx="6785">
                  <c:v>0.29699999999999999</c:v>
                </c:pt>
                <c:pt idx="6786">
                  <c:v>0.29699999999999999</c:v>
                </c:pt>
                <c:pt idx="6787">
                  <c:v>0.29699999999999999</c:v>
                </c:pt>
                <c:pt idx="6788">
                  <c:v>0.29699999999999999</c:v>
                </c:pt>
                <c:pt idx="6789">
                  <c:v>0.29699999999999999</c:v>
                </c:pt>
                <c:pt idx="6790">
                  <c:v>0.29699999999999999</c:v>
                </c:pt>
                <c:pt idx="6791">
                  <c:v>0.29699999999999999</c:v>
                </c:pt>
                <c:pt idx="6792">
                  <c:v>0.29699999999999999</c:v>
                </c:pt>
                <c:pt idx="6793">
                  <c:v>0.29699999999999999</c:v>
                </c:pt>
                <c:pt idx="6794">
                  <c:v>0.29699999999999999</c:v>
                </c:pt>
                <c:pt idx="6795">
                  <c:v>0.29699999999999999</c:v>
                </c:pt>
                <c:pt idx="6796">
                  <c:v>0.29699999999999999</c:v>
                </c:pt>
                <c:pt idx="6797">
                  <c:v>0.29699999999999999</c:v>
                </c:pt>
                <c:pt idx="6798">
                  <c:v>0.29699999999999999</c:v>
                </c:pt>
                <c:pt idx="6799">
                  <c:v>0.29699999999999999</c:v>
                </c:pt>
                <c:pt idx="6800">
                  <c:v>0.29699999999999999</c:v>
                </c:pt>
                <c:pt idx="6801">
                  <c:v>0.29699999999999999</c:v>
                </c:pt>
                <c:pt idx="6802">
                  <c:v>0.29699999999999999</c:v>
                </c:pt>
                <c:pt idx="6803">
                  <c:v>0.29699999999999999</c:v>
                </c:pt>
                <c:pt idx="6804">
                  <c:v>0.29699999999999999</c:v>
                </c:pt>
                <c:pt idx="6805">
                  <c:v>0.29699999999999999</c:v>
                </c:pt>
                <c:pt idx="6806">
                  <c:v>0.29699999999999999</c:v>
                </c:pt>
                <c:pt idx="6807">
                  <c:v>0.29699999999999999</c:v>
                </c:pt>
                <c:pt idx="6808">
                  <c:v>0.29699999999999999</c:v>
                </c:pt>
                <c:pt idx="6809">
                  <c:v>0.29699999999999999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0.29699999999999999</c:v>
                </c:pt>
                <c:pt idx="6815">
                  <c:v>0.29699999999999999</c:v>
                </c:pt>
                <c:pt idx="6816">
                  <c:v>0.29699999999999999</c:v>
                </c:pt>
                <c:pt idx="6817">
                  <c:v>0.29699999999999999</c:v>
                </c:pt>
                <c:pt idx="6818">
                  <c:v>0.29699999999999999</c:v>
                </c:pt>
                <c:pt idx="6819">
                  <c:v>0.29699999999999999</c:v>
                </c:pt>
                <c:pt idx="6820">
                  <c:v>0.29699999999999999</c:v>
                </c:pt>
                <c:pt idx="6821">
                  <c:v>0.29699999999999999</c:v>
                </c:pt>
                <c:pt idx="6822">
                  <c:v>0.29699999999999999</c:v>
                </c:pt>
                <c:pt idx="6823">
                  <c:v>0.29699999999999999</c:v>
                </c:pt>
                <c:pt idx="6824">
                  <c:v>0.29699999999999999</c:v>
                </c:pt>
                <c:pt idx="6825">
                  <c:v>0.29699999999999999</c:v>
                </c:pt>
                <c:pt idx="6826">
                  <c:v>0.29699999999999999</c:v>
                </c:pt>
                <c:pt idx="6827">
                  <c:v>0.29699999999999999</c:v>
                </c:pt>
                <c:pt idx="6828">
                  <c:v>0.29699999999999999</c:v>
                </c:pt>
                <c:pt idx="6829">
                  <c:v>0.29699999999999999</c:v>
                </c:pt>
                <c:pt idx="6830">
                  <c:v>0.29699999999999999</c:v>
                </c:pt>
                <c:pt idx="6831">
                  <c:v>0.29699999999999999</c:v>
                </c:pt>
                <c:pt idx="6832">
                  <c:v>0.29699999999999999</c:v>
                </c:pt>
                <c:pt idx="6833">
                  <c:v>0.29699999999999999</c:v>
                </c:pt>
                <c:pt idx="6834">
                  <c:v>0.28799999999999998</c:v>
                </c:pt>
                <c:pt idx="6835">
                  <c:v>0.28799999999999998</c:v>
                </c:pt>
                <c:pt idx="6836">
                  <c:v>0.28799999999999998</c:v>
                </c:pt>
                <c:pt idx="6837">
                  <c:v>0.28799999999999998</c:v>
                </c:pt>
                <c:pt idx="6838">
                  <c:v>0.28799999999999998</c:v>
                </c:pt>
                <c:pt idx="6839">
                  <c:v>0.28799999999999998</c:v>
                </c:pt>
                <c:pt idx="6840">
                  <c:v>0.28799999999999998</c:v>
                </c:pt>
                <c:pt idx="6841">
                  <c:v>0.28799999999999998</c:v>
                </c:pt>
                <c:pt idx="6842">
                  <c:v>0.28799999999999998</c:v>
                </c:pt>
                <c:pt idx="6843">
                  <c:v>0.28799999999999998</c:v>
                </c:pt>
                <c:pt idx="6844">
                  <c:v>0.28799999999999998</c:v>
                </c:pt>
                <c:pt idx="6845">
                  <c:v>0.28799999999999998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0.28799999999999998</c:v>
                </c:pt>
                <c:pt idx="6851">
                  <c:v>0.28799999999999998</c:v>
                </c:pt>
                <c:pt idx="6852">
                  <c:v>0.28799999999999998</c:v>
                </c:pt>
                <c:pt idx="6853">
                  <c:v>0.28799999999999998</c:v>
                </c:pt>
                <c:pt idx="6854">
                  <c:v>0.28799999999999998</c:v>
                </c:pt>
                <c:pt idx="6855">
                  <c:v>0.28799999999999998</c:v>
                </c:pt>
                <c:pt idx="6856">
                  <c:v>0.28799999999999998</c:v>
                </c:pt>
                <c:pt idx="6857">
                  <c:v>0.28799999999999998</c:v>
                </c:pt>
                <c:pt idx="6858">
                  <c:v>0.28799999999999998</c:v>
                </c:pt>
                <c:pt idx="6859">
                  <c:v>0.28799999999999998</c:v>
                </c:pt>
                <c:pt idx="6860">
                  <c:v>0.28799999999999998</c:v>
                </c:pt>
                <c:pt idx="6861">
                  <c:v>0.28799999999999998</c:v>
                </c:pt>
                <c:pt idx="6862">
                  <c:v>0.28799999999999998</c:v>
                </c:pt>
                <c:pt idx="6863">
                  <c:v>0.28799999999999998</c:v>
                </c:pt>
                <c:pt idx="6864">
                  <c:v>0.28799999999999998</c:v>
                </c:pt>
                <c:pt idx="6865">
                  <c:v>0.28799999999999998</c:v>
                </c:pt>
                <c:pt idx="6866">
                  <c:v>0.28799999999999998</c:v>
                </c:pt>
                <c:pt idx="6867">
                  <c:v>0.28799999999999998</c:v>
                </c:pt>
                <c:pt idx="6868">
                  <c:v>0.28799999999999998</c:v>
                </c:pt>
                <c:pt idx="6869">
                  <c:v>0.28799999999999998</c:v>
                </c:pt>
                <c:pt idx="6870">
                  <c:v>0.28799999999999998</c:v>
                </c:pt>
                <c:pt idx="6871">
                  <c:v>0.28799999999999998</c:v>
                </c:pt>
                <c:pt idx="6872">
                  <c:v>0.28799999999999998</c:v>
                </c:pt>
                <c:pt idx="6873">
                  <c:v>0.28799999999999998</c:v>
                </c:pt>
                <c:pt idx="6874">
                  <c:v>0.28799999999999998</c:v>
                </c:pt>
                <c:pt idx="6875">
                  <c:v>0.28799999999999998</c:v>
                </c:pt>
                <c:pt idx="6876">
                  <c:v>0.28799999999999998</c:v>
                </c:pt>
                <c:pt idx="6877">
                  <c:v>0.28799999999999998</c:v>
                </c:pt>
                <c:pt idx="6878">
                  <c:v>0.28799999999999998</c:v>
                </c:pt>
                <c:pt idx="6879">
                  <c:v>0.28799999999999998</c:v>
                </c:pt>
                <c:pt idx="6880">
                  <c:v>0.28799999999999998</c:v>
                </c:pt>
                <c:pt idx="6881">
                  <c:v>0.28799999999999998</c:v>
                </c:pt>
                <c:pt idx="6882">
                  <c:v>0.28799999999999998</c:v>
                </c:pt>
                <c:pt idx="6883">
                  <c:v>0.28799999999999998</c:v>
                </c:pt>
                <c:pt idx="6884">
                  <c:v>0.28799999999999998</c:v>
                </c:pt>
                <c:pt idx="6885">
                  <c:v>0.28799999999999998</c:v>
                </c:pt>
                <c:pt idx="6886">
                  <c:v>0.28799999999999998</c:v>
                </c:pt>
                <c:pt idx="6887">
                  <c:v>0.28799999999999998</c:v>
                </c:pt>
                <c:pt idx="6888">
                  <c:v>0.28799999999999998</c:v>
                </c:pt>
                <c:pt idx="6889">
                  <c:v>0.28799999999999998</c:v>
                </c:pt>
                <c:pt idx="6890">
                  <c:v>0.28799999999999998</c:v>
                </c:pt>
                <c:pt idx="6891">
                  <c:v>0.28799999999999998</c:v>
                </c:pt>
                <c:pt idx="6892">
                  <c:v>0.28799999999999998</c:v>
                </c:pt>
                <c:pt idx="6893">
                  <c:v>0.28799999999999998</c:v>
                </c:pt>
                <c:pt idx="6894">
                  <c:v>0.28799999999999998</c:v>
                </c:pt>
                <c:pt idx="6895">
                  <c:v>0.28799999999999998</c:v>
                </c:pt>
                <c:pt idx="6896">
                  <c:v>0.28799999999999998</c:v>
                </c:pt>
                <c:pt idx="6897">
                  <c:v>0.28799999999999998</c:v>
                </c:pt>
                <c:pt idx="6898">
                  <c:v>0.28799999999999998</c:v>
                </c:pt>
                <c:pt idx="6899">
                  <c:v>0.28799999999999998</c:v>
                </c:pt>
                <c:pt idx="6900">
                  <c:v>0.28799999999999998</c:v>
                </c:pt>
                <c:pt idx="6901">
                  <c:v>0.27900000000000003</c:v>
                </c:pt>
                <c:pt idx="6902">
                  <c:v>0.27900000000000003</c:v>
                </c:pt>
                <c:pt idx="6903">
                  <c:v>0.27900000000000003</c:v>
                </c:pt>
                <c:pt idx="6904">
                  <c:v>0.27900000000000003</c:v>
                </c:pt>
                <c:pt idx="6905">
                  <c:v>0.27900000000000003</c:v>
                </c:pt>
                <c:pt idx="6906">
                  <c:v>0.27900000000000003</c:v>
                </c:pt>
                <c:pt idx="6907">
                  <c:v>0.27900000000000003</c:v>
                </c:pt>
                <c:pt idx="6908">
                  <c:v>0.27900000000000003</c:v>
                </c:pt>
                <c:pt idx="6909">
                  <c:v>0.27900000000000003</c:v>
                </c:pt>
                <c:pt idx="6910">
                  <c:v>0.27900000000000003</c:v>
                </c:pt>
                <c:pt idx="6911">
                  <c:v>0.27900000000000003</c:v>
                </c:pt>
                <c:pt idx="6912">
                  <c:v>0.27900000000000003</c:v>
                </c:pt>
                <c:pt idx="6913">
                  <c:v>0.27900000000000003</c:v>
                </c:pt>
                <c:pt idx="6914">
                  <c:v>0.27900000000000003</c:v>
                </c:pt>
                <c:pt idx="6915">
                  <c:v>0.27900000000000003</c:v>
                </c:pt>
                <c:pt idx="6916">
                  <c:v>0.27900000000000003</c:v>
                </c:pt>
                <c:pt idx="6917">
                  <c:v>0.27900000000000003</c:v>
                </c:pt>
                <c:pt idx="6918">
                  <c:v>0.27900000000000003</c:v>
                </c:pt>
                <c:pt idx="6919">
                  <c:v>0.27900000000000003</c:v>
                </c:pt>
                <c:pt idx="6920">
                  <c:v>0.27900000000000003</c:v>
                </c:pt>
                <c:pt idx="6921">
                  <c:v>0.27900000000000003</c:v>
                </c:pt>
                <c:pt idx="6922">
                  <c:v>0.27900000000000003</c:v>
                </c:pt>
                <c:pt idx="6923">
                  <c:v>0.27900000000000003</c:v>
                </c:pt>
                <c:pt idx="6924">
                  <c:v>0.27900000000000003</c:v>
                </c:pt>
                <c:pt idx="6925">
                  <c:v>0.27900000000000003</c:v>
                </c:pt>
                <c:pt idx="6926">
                  <c:v>0.27900000000000003</c:v>
                </c:pt>
                <c:pt idx="6927">
                  <c:v>0.27900000000000003</c:v>
                </c:pt>
                <c:pt idx="6928">
                  <c:v>0.27900000000000003</c:v>
                </c:pt>
                <c:pt idx="6929">
                  <c:v>0.27900000000000003</c:v>
                </c:pt>
                <c:pt idx="6930">
                  <c:v>0.27900000000000003</c:v>
                </c:pt>
                <c:pt idx="6931">
                  <c:v>0.27900000000000003</c:v>
                </c:pt>
                <c:pt idx="6932">
                  <c:v>0.27900000000000003</c:v>
                </c:pt>
                <c:pt idx="6933">
                  <c:v>0.27900000000000003</c:v>
                </c:pt>
                <c:pt idx="6934">
                  <c:v>0.27900000000000003</c:v>
                </c:pt>
                <c:pt idx="6935">
                  <c:v>0.27900000000000003</c:v>
                </c:pt>
                <c:pt idx="6936">
                  <c:v>0.27900000000000003</c:v>
                </c:pt>
                <c:pt idx="6937">
                  <c:v>0.27900000000000003</c:v>
                </c:pt>
                <c:pt idx="6938">
                  <c:v>0.27900000000000003</c:v>
                </c:pt>
                <c:pt idx="6939">
                  <c:v>0.27900000000000003</c:v>
                </c:pt>
                <c:pt idx="6940">
                  <c:v>0.27900000000000003</c:v>
                </c:pt>
                <c:pt idx="6941">
                  <c:v>0.27900000000000003</c:v>
                </c:pt>
                <c:pt idx="6942">
                  <c:v>0.27900000000000003</c:v>
                </c:pt>
                <c:pt idx="6943">
                  <c:v>0.27900000000000003</c:v>
                </c:pt>
                <c:pt idx="6944">
                  <c:v>0.27900000000000003</c:v>
                </c:pt>
                <c:pt idx="6945">
                  <c:v>0.27900000000000003</c:v>
                </c:pt>
                <c:pt idx="6946">
                  <c:v>0.27900000000000003</c:v>
                </c:pt>
                <c:pt idx="6947">
                  <c:v>0.27900000000000003</c:v>
                </c:pt>
                <c:pt idx="6948">
                  <c:v>0.27900000000000003</c:v>
                </c:pt>
                <c:pt idx="6949">
                  <c:v>0.27900000000000003</c:v>
                </c:pt>
                <c:pt idx="6950">
                  <c:v>0.27900000000000003</c:v>
                </c:pt>
                <c:pt idx="6951">
                  <c:v>0.27900000000000003</c:v>
                </c:pt>
                <c:pt idx="6952">
                  <c:v>0.27900000000000003</c:v>
                </c:pt>
                <c:pt idx="6953">
                  <c:v>0.27900000000000003</c:v>
                </c:pt>
                <c:pt idx="6954">
                  <c:v>0.27900000000000003</c:v>
                </c:pt>
                <c:pt idx="6955">
                  <c:v>0.27900000000000003</c:v>
                </c:pt>
                <c:pt idx="6956">
                  <c:v>0.27900000000000003</c:v>
                </c:pt>
                <c:pt idx="6957">
                  <c:v>0.27900000000000003</c:v>
                </c:pt>
                <c:pt idx="6958">
                  <c:v>0.27900000000000003</c:v>
                </c:pt>
                <c:pt idx="6959">
                  <c:v>0.27900000000000003</c:v>
                </c:pt>
                <c:pt idx="6960">
                  <c:v>0.27900000000000003</c:v>
                </c:pt>
                <c:pt idx="6961">
                  <c:v>0.27900000000000003</c:v>
                </c:pt>
                <c:pt idx="6962">
                  <c:v>0.27900000000000003</c:v>
                </c:pt>
                <c:pt idx="6963">
                  <c:v>0.27900000000000003</c:v>
                </c:pt>
                <c:pt idx="6964">
                  <c:v>0.27900000000000003</c:v>
                </c:pt>
                <c:pt idx="6965">
                  <c:v>0.27900000000000003</c:v>
                </c:pt>
                <c:pt idx="6966">
                  <c:v>0.27</c:v>
                </c:pt>
                <c:pt idx="6967">
                  <c:v>0.27</c:v>
                </c:pt>
                <c:pt idx="6968">
                  <c:v>0.27</c:v>
                </c:pt>
                <c:pt idx="6969">
                  <c:v>0.27</c:v>
                </c:pt>
                <c:pt idx="6970">
                  <c:v>0.27</c:v>
                </c:pt>
                <c:pt idx="6971">
                  <c:v>0.27</c:v>
                </c:pt>
                <c:pt idx="6972">
                  <c:v>0.27</c:v>
                </c:pt>
                <c:pt idx="6973">
                  <c:v>0.27</c:v>
                </c:pt>
                <c:pt idx="6974">
                  <c:v>0.27</c:v>
                </c:pt>
                <c:pt idx="6975">
                  <c:v>0.27</c:v>
                </c:pt>
                <c:pt idx="6976">
                  <c:v>0.27</c:v>
                </c:pt>
                <c:pt idx="6977">
                  <c:v>0.27</c:v>
                </c:pt>
                <c:pt idx="6978">
                  <c:v>0.27</c:v>
                </c:pt>
                <c:pt idx="6979">
                  <c:v>0.27</c:v>
                </c:pt>
                <c:pt idx="6980">
                  <c:v>0.27</c:v>
                </c:pt>
                <c:pt idx="6981">
                  <c:v>0.27</c:v>
                </c:pt>
                <c:pt idx="6982">
                  <c:v>0.27</c:v>
                </c:pt>
                <c:pt idx="6983">
                  <c:v>0.27</c:v>
                </c:pt>
                <c:pt idx="6984">
                  <c:v>0.27</c:v>
                </c:pt>
                <c:pt idx="6985">
                  <c:v>0.27</c:v>
                </c:pt>
                <c:pt idx="6986">
                  <c:v>0.27</c:v>
                </c:pt>
                <c:pt idx="6987">
                  <c:v>0.27</c:v>
                </c:pt>
                <c:pt idx="6988">
                  <c:v>0.27</c:v>
                </c:pt>
                <c:pt idx="6989">
                  <c:v>0.27</c:v>
                </c:pt>
                <c:pt idx="6990">
                  <c:v>0.27</c:v>
                </c:pt>
                <c:pt idx="6991">
                  <c:v>0.27</c:v>
                </c:pt>
                <c:pt idx="6992">
                  <c:v>0.27</c:v>
                </c:pt>
                <c:pt idx="6993">
                  <c:v>0.27</c:v>
                </c:pt>
                <c:pt idx="6994">
                  <c:v>0.27</c:v>
                </c:pt>
                <c:pt idx="6995">
                  <c:v>0.27</c:v>
                </c:pt>
                <c:pt idx="6996">
                  <c:v>0.27</c:v>
                </c:pt>
                <c:pt idx="6997">
                  <c:v>0.27</c:v>
                </c:pt>
                <c:pt idx="6998">
                  <c:v>0.27</c:v>
                </c:pt>
                <c:pt idx="6999">
                  <c:v>0.27</c:v>
                </c:pt>
                <c:pt idx="7000">
                  <c:v>0.27</c:v>
                </c:pt>
                <c:pt idx="7001">
                  <c:v>0.27</c:v>
                </c:pt>
                <c:pt idx="7002">
                  <c:v>0.27</c:v>
                </c:pt>
                <c:pt idx="7003">
                  <c:v>0.27</c:v>
                </c:pt>
                <c:pt idx="7004">
                  <c:v>0.27</c:v>
                </c:pt>
                <c:pt idx="7005">
                  <c:v>0.27</c:v>
                </c:pt>
                <c:pt idx="7006">
                  <c:v>0.27</c:v>
                </c:pt>
                <c:pt idx="7007">
                  <c:v>0.27</c:v>
                </c:pt>
                <c:pt idx="7008">
                  <c:v>0.27</c:v>
                </c:pt>
                <c:pt idx="7009">
                  <c:v>0.27</c:v>
                </c:pt>
                <c:pt idx="7010">
                  <c:v>0.27</c:v>
                </c:pt>
                <c:pt idx="7011">
                  <c:v>0.27</c:v>
                </c:pt>
                <c:pt idx="7012">
                  <c:v>0.27</c:v>
                </c:pt>
                <c:pt idx="7013">
                  <c:v>0.27</c:v>
                </c:pt>
                <c:pt idx="7014">
                  <c:v>0.27</c:v>
                </c:pt>
                <c:pt idx="7015">
                  <c:v>0.27</c:v>
                </c:pt>
                <c:pt idx="7016">
                  <c:v>0.27</c:v>
                </c:pt>
                <c:pt idx="7017">
                  <c:v>0.27</c:v>
                </c:pt>
                <c:pt idx="7018">
                  <c:v>0.27</c:v>
                </c:pt>
                <c:pt idx="7019">
                  <c:v>0.27</c:v>
                </c:pt>
                <c:pt idx="7020">
                  <c:v>0.27</c:v>
                </c:pt>
                <c:pt idx="7021">
                  <c:v>0.27</c:v>
                </c:pt>
                <c:pt idx="7022">
                  <c:v>0.27</c:v>
                </c:pt>
                <c:pt idx="7023">
                  <c:v>0.27</c:v>
                </c:pt>
                <c:pt idx="7024">
                  <c:v>0.27</c:v>
                </c:pt>
                <c:pt idx="7025">
                  <c:v>0.27</c:v>
                </c:pt>
                <c:pt idx="7026">
                  <c:v>0.27</c:v>
                </c:pt>
                <c:pt idx="7027">
                  <c:v>0.27</c:v>
                </c:pt>
                <c:pt idx="7028">
                  <c:v>0.27</c:v>
                </c:pt>
                <c:pt idx="7029">
                  <c:v>0.27</c:v>
                </c:pt>
                <c:pt idx="7030">
                  <c:v>0.27</c:v>
                </c:pt>
                <c:pt idx="7031">
                  <c:v>0.27</c:v>
                </c:pt>
                <c:pt idx="7032">
                  <c:v>0.27</c:v>
                </c:pt>
                <c:pt idx="7033">
                  <c:v>0.27</c:v>
                </c:pt>
                <c:pt idx="7034">
                  <c:v>0.27</c:v>
                </c:pt>
                <c:pt idx="7035">
                  <c:v>0.27</c:v>
                </c:pt>
                <c:pt idx="7036">
                  <c:v>0.27</c:v>
                </c:pt>
                <c:pt idx="7037">
                  <c:v>0.27</c:v>
                </c:pt>
                <c:pt idx="7038">
                  <c:v>0.27</c:v>
                </c:pt>
                <c:pt idx="7039">
                  <c:v>0.27</c:v>
                </c:pt>
                <c:pt idx="7040">
                  <c:v>0.27</c:v>
                </c:pt>
                <c:pt idx="7041">
                  <c:v>0.27</c:v>
                </c:pt>
                <c:pt idx="7042">
                  <c:v>0.26100000000000001</c:v>
                </c:pt>
                <c:pt idx="7043">
                  <c:v>0.26100000000000001</c:v>
                </c:pt>
                <c:pt idx="7044">
                  <c:v>0.26100000000000001</c:v>
                </c:pt>
                <c:pt idx="7045">
                  <c:v>0.26100000000000001</c:v>
                </c:pt>
                <c:pt idx="7046">
                  <c:v>0.26100000000000001</c:v>
                </c:pt>
                <c:pt idx="7047">
                  <c:v>0.26100000000000001</c:v>
                </c:pt>
                <c:pt idx="7048">
                  <c:v>0.26100000000000001</c:v>
                </c:pt>
                <c:pt idx="7049">
                  <c:v>0.26100000000000001</c:v>
                </c:pt>
                <c:pt idx="7050">
                  <c:v>0.26100000000000001</c:v>
                </c:pt>
                <c:pt idx="7051">
                  <c:v>0.26100000000000001</c:v>
                </c:pt>
                <c:pt idx="7052">
                  <c:v>0.26100000000000001</c:v>
                </c:pt>
                <c:pt idx="7053">
                  <c:v>0.26100000000000001</c:v>
                </c:pt>
                <c:pt idx="7054">
                  <c:v>0.26100000000000001</c:v>
                </c:pt>
                <c:pt idx="7055">
                  <c:v>0.26100000000000001</c:v>
                </c:pt>
                <c:pt idx="7056">
                  <c:v>0.26100000000000001</c:v>
                </c:pt>
                <c:pt idx="7057">
                  <c:v>0.26100000000000001</c:v>
                </c:pt>
                <c:pt idx="7058">
                  <c:v>0.26100000000000001</c:v>
                </c:pt>
                <c:pt idx="7059">
                  <c:v>0.26100000000000001</c:v>
                </c:pt>
                <c:pt idx="7060">
                  <c:v>0.26100000000000001</c:v>
                </c:pt>
                <c:pt idx="7061">
                  <c:v>0.26100000000000001</c:v>
                </c:pt>
                <c:pt idx="7062">
                  <c:v>0.26100000000000001</c:v>
                </c:pt>
                <c:pt idx="7063">
                  <c:v>0.26100000000000001</c:v>
                </c:pt>
                <c:pt idx="7064">
                  <c:v>0.26100000000000001</c:v>
                </c:pt>
                <c:pt idx="7065">
                  <c:v>0.26100000000000001</c:v>
                </c:pt>
                <c:pt idx="7066">
                  <c:v>0.26100000000000001</c:v>
                </c:pt>
                <c:pt idx="7067">
                  <c:v>0.26100000000000001</c:v>
                </c:pt>
                <c:pt idx="7068">
                  <c:v>0.26100000000000001</c:v>
                </c:pt>
                <c:pt idx="7069">
                  <c:v>0.26100000000000001</c:v>
                </c:pt>
                <c:pt idx="7070">
                  <c:v>0.26100000000000001</c:v>
                </c:pt>
                <c:pt idx="7071">
                  <c:v>0.26100000000000001</c:v>
                </c:pt>
                <c:pt idx="7072">
                  <c:v>0.26100000000000001</c:v>
                </c:pt>
                <c:pt idx="7073">
                  <c:v>0.26100000000000001</c:v>
                </c:pt>
                <c:pt idx="7074">
                  <c:v>0.26100000000000001</c:v>
                </c:pt>
                <c:pt idx="7075">
                  <c:v>0.26100000000000001</c:v>
                </c:pt>
                <c:pt idx="7076">
                  <c:v>0.26100000000000001</c:v>
                </c:pt>
                <c:pt idx="7077">
                  <c:v>0.26100000000000001</c:v>
                </c:pt>
                <c:pt idx="7078">
                  <c:v>0.26100000000000001</c:v>
                </c:pt>
                <c:pt idx="7079">
                  <c:v>0.26100000000000001</c:v>
                </c:pt>
                <c:pt idx="7080">
                  <c:v>0.26100000000000001</c:v>
                </c:pt>
                <c:pt idx="7081">
                  <c:v>0.26100000000000001</c:v>
                </c:pt>
                <c:pt idx="7082">
                  <c:v>0.26100000000000001</c:v>
                </c:pt>
                <c:pt idx="7083">
                  <c:v>0.26100000000000001</c:v>
                </c:pt>
                <c:pt idx="7084">
                  <c:v>0.26100000000000001</c:v>
                </c:pt>
                <c:pt idx="7085">
                  <c:v>0.26100000000000001</c:v>
                </c:pt>
                <c:pt idx="7086">
                  <c:v>0.26100000000000001</c:v>
                </c:pt>
                <c:pt idx="7087">
                  <c:v>0.26100000000000001</c:v>
                </c:pt>
                <c:pt idx="7088">
                  <c:v>0.26100000000000001</c:v>
                </c:pt>
                <c:pt idx="7089">
                  <c:v>0.26100000000000001</c:v>
                </c:pt>
                <c:pt idx="7090">
                  <c:v>0.26100000000000001</c:v>
                </c:pt>
                <c:pt idx="7091">
                  <c:v>0.26100000000000001</c:v>
                </c:pt>
                <c:pt idx="7092">
                  <c:v>0.26100000000000001</c:v>
                </c:pt>
                <c:pt idx="7093">
                  <c:v>0.26100000000000001</c:v>
                </c:pt>
                <c:pt idx="7094">
                  <c:v>0.26100000000000001</c:v>
                </c:pt>
                <c:pt idx="7095">
                  <c:v>0.26100000000000001</c:v>
                </c:pt>
                <c:pt idx="7096">
                  <c:v>0.26100000000000001</c:v>
                </c:pt>
                <c:pt idx="7097">
                  <c:v>0.26100000000000001</c:v>
                </c:pt>
                <c:pt idx="7098">
                  <c:v>0.26100000000000001</c:v>
                </c:pt>
                <c:pt idx="7099">
                  <c:v>0.26100000000000001</c:v>
                </c:pt>
                <c:pt idx="7100">
                  <c:v>0.26100000000000001</c:v>
                </c:pt>
                <c:pt idx="7101">
                  <c:v>0.26100000000000001</c:v>
                </c:pt>
                <c:pt idx="7102">
                  <c:v>0.26100000000000001</c:v>
                </c:pt>
                <c:pt idx="7103">
                  <c:v>0.26100000000000001</c:v>
                </c:pt>
                <c:pt idx="7104">
                  <c:v>0.26100000000000001</c:v>
                </c:pt>
                <c:pt idx="7105">
                  <c:v>0.26100000000000001</c:v>
                </c:pt>
                <c:pt idx="7106">
                  <c:v>0.26100000000000001</c:v>
                </c:pt>
                <c:pt idx="7107">
                  <c:v>0.26100000000000001</c:v>
                </c:pt>
                <c:pt idx="7108">
                  <c:v>0.26100000000000001</c:v>
                </c:pt>
                <c:pt idx="7109">
                  <c:v>0.26100000000000001</c:v>
                </c:pt>
                <c:pt idx="7110">
                  <c:v>0.252</c:v>
                </c:pt>
                <c:pt idx="7111">
                  <c:v>0.252</c:v>
                </c:pt>
                <c:pt idx="7112">
                  <c:v>0.252</c:v>
                </c:pt>
                <c:pt idx="7113">
                  <c:v>0.252</c:v>
                </c:pt>
                <c:pt idx="7114">
                  <c:v>0.252</c:v>
                </c:pt>
                <c:pt idx="7115">
                  <c:v>0.252</c:v>
                </c:pt>
                <c:pt idx="7116">
                  <c:v>0.252</c:v>
                </c:pt>
                <c:pt idx="7117">
                  <c:v>0.252</c:v>
                </c:pt>
                <c:pt idx="7118">
                  <c:v>0.252</c:v>
                </c:pt>
                <c:pt idx="7119">
                  <c:v>0.252</c:v>
                </c:pt>
                <c:pt idx="7120">
                  <c:v>0.252</c:v>
                </c:pt>
                <c:pt idx="7121">
                  <c:v>0.252</c:v>
                </c:pt>
                <c:pt idx="7122">
                  <c:v>0.252</c:v>
                </c:pt>
                <c:pt idx="7123">
                  <c:v>0.252</c:v>
                </c:pt>
                <c:pt idx="7124">
                  <c:v>0.252</c:v>
                </c:pt>
                <c:pt idx="7125">
                  <c:v>0.252</c:v>
                </c:pt>
                <c:pt idx="7126">
                  <c:v>0.252</c:v>
                </c:pt>
                <c:pt idx="7127">
                  <c:v>0.252</c:v>
                </c:pt>
                <c:pt idx="7128">
                  <c:v>0.252</c:v>
                </c:pt>
                <c:pt idx="7129">
                  <c:v>0.252</c:v>
                </c:pt>
                <c:pt idx="7130">
                  <c:v>0.252</c:v>
                </c:pt>
                <c:pt idx="7131">
                  <c:v>0.252</c:v>
                </c:pt>
                <c:pt idx="7132">
                  <c:v>0.252</c:v>
                </c:pt>
                <c:pt idx="7133">
                  <c:v>0.252</c:v>
                </c:pt>
                <c:pt idx="7134">
                  <c:v>0.252</c:v>
                </c:pt>
                <c:pt idx="7135">
                  <c:v>0.252</c:v>
                </c:pt>
                <c:pt idx="7136">
                  <c:v>0.252</c:v>
                </c:pt>
                <c:pt idx="7137">
                  <c:v>0.252</c:v>
                </c:pt>
                <c:pt idx="7138">
                  <c:v>0.252</c:v>
                </c:pt>
                <c:pt idx="7139">
                  <c:v>0.252</c:v>
                </c:pt>
                <c:pt idx="7140">
                  <c:v>0.252</c:v>
                </c:pt>
                <c:pt idx="7141">
                  <c:v>0.252</c:v>
                </c:pt>
                <c:pt idx="7142">
                  <c:v>0.252</c:v>
                </c:pt>
                <c:pt idx="7143">
                  <c:v>0.252</c:v>
                </c:pt>
                <c:pt idx="7144">
                  <c:v>0.252</c:v>
                </c:pt>
                <c:pt idx="7145">
                  <c:v>0.252</c:v>
                </c:pt>
                <c:pt idx="7146">
                  <c:v>0.252</c:v>
                </c:pt>
                <c:pt idx="7147">
                  <c:v>0.252</c:v>
                </c:pt>
                <c:pt idx="7148">
                  <c:v>0.252</c:v>
                </c:pt>
                <c:pt idx="7149">
                  <c:v>0.252</c:v>
                </c:pt>
                <c:pt idx="7150">
                  <c:v>0.252</c:v>
                </c:pt>
                <c:pt idx="7151">
                  <c:v>0.252</c:v>
                </c:pt>
                <c:pt idx="7152">
                  <c:v>0.252</c:v>
                </c:pt>
                <c:pt idx="7153">
                  <c:v>0.252</c:v>
                </c:pt>
                <c:pt idx="7154">
                  <c:v>0.252</c:v>
                </c:pt>
                <c:pt idx="7155">
                  <c:v>0.252</c:v>
                </c:pt>
                <c:pt idx="7156">
                  <c:v>0.252</c:v>
                </c:pt>
                <c:pt idx="7157">
                  <c:v>0.252</c:v>
                </c:pt>
                <c:pt idx="7158">
                  <c:v>0.252</c:v>
                </c:pt>
                <c:pt idx="7159">
                  <c:v>0.252</c:v>
                </c:pt>
                <c:pt idx="7160">
                  <c:v>0.252</c:v>
                </c:pt>
                <c:pt idx="7161">
                  <c:v>0.252</c:v>
                </c:pt>
                <c:pt idx="7162">
                  <c:v>0.252</c:v>
                </c:pt>
                <c:pt idx="7163">
                  <c:v>0.252</c:v>
                </c:pt>
                <c:pt idx="7164">
                  <c:v>0.252</c:v>
                </c:pt>
                <c:pt idx="7165">
                  <c:v>0.252</c:v>
                </c:pt>
                <c:pt idx="7166">
                  <c:v>0.252</c:v>
                </c:pt>
                <c:pt idx="7167">
                  <c:v>0.252</c:v>
                </c:pt>
                <c:pt idx="7168">
                  <c:v>0.252</c:v>
                </c:pt>
                <c:pt idx="7169">
                  <c:v>0.252</c:v>
                </c:pt>
                <c:pt idx="7170">
                  <c:v>0.252</c:v>
                </c:pt>
                <c:pt idx="7171">
                  <c:v>0.252</c:v>
                </c:pt>
                <c:pt idx="7172">
                  <c:v>0.24299999999999999</c:v>
                </c:pt>
                <c:pt idx="7173">
                  <c:v>0.24299999999999999</c:v>
                </c:pt>
                <c:pt idx="7174">
                  <c:v>0.24299999999999999</c:v>
                </c:pt>
                <c:pt idx="7175">
                  <c:v>0.24299999999999999</c:v>
                </c:pt>
                <c:pt idx="7176">
                  <c:v>0.24299999999999999</c:v>
                </c:pt>
                <c:pt idx="7177">
                  <c:v>0.24299999999999999</c:v>
                </c:pt>
                <c:pt idx="7178">
                  <c:v>0.24299999999999999</c:v>
                </c:pt>
                <c:pt idx="7179">
                  <c:v>0.24299999999999999</c:v>
                </c:pt>
                <c:pt idx="7180">
                  <c:v>0.24299999999999999</c:v>
                </c:pt>
                <c:pt idx="7181">
                  <c:v>0.24299999999999999</c:v>
                </c:pt>
                <c:pt idx="7182">
                  <c:v>0.24299999999999999</c:v>
                </c:pt>
                <c:pt idx="7183">
                  <c:v>0.24299999999999999</c:v>
                </c:pt>
                <c:pt idx="7184">
                  <c:v>0.24299999999999999</c:v>
                </c:pt>
                <c:pt idx="7185">
                  <c:v>0.24299999999999999</c:v>
                </c:pt>
                <c:pt idx="7186">
                  <c:v>0.24299999999999999</c:v>
                </c:pt>
                <c:pt idx="7187">
                  <c:v>0.24299999999999999</c:v>
                </c:pt>
                <c:pt idx="7188">
                  <c:v>0.24299999999999999</c:v>
                </c:pt>
                <c:pt idx="7189">
                  <c:v>0.24299999999999999</c:v>
                </c:pt>
                <c:pt idx="7190">
                  <c:v>0.24299999999999999</c:v>
                </c:pt>
                <c:pt idx="7191">
                  <c:v>0.24299999999999999</c:v>
                </c:pt>
                <c:pt idx="7192">
                  <c:v>0.24299999999999999</c:v>
                </c:pt>
                <c:pt idx="7193">
                  <c:v>0.24299999999999999</c:v>
                </c:pt>
                <c:pt idx="7194">
                  <c:v>0.24299999999999999</c:v>
                </c:pt>
                <c:pt idx="7195">
                  <c:v>0.24299999999999999</c:v>
                </c:pt>
                <c:pt idx="7196">
                  <c:v>0.24299999999999999</c:v>
                </c:pt>
                <c:pt idx="7197">
                  <c:v>0.24299999999999999</c:v>
                </c:pt>
                <c:pt idx="7198">
                  <c:v>0.24299999999999999</c:v>
                </c:pt>
                <c:pt idx="7199">
                  <c:v>0.24299999999999999</c:v>
                </c:pt>
                <c:pt idx="7200">
                  <c:v>0.24299999999999999</c:v>
                </c:pt>
                <c:pt idx="7201">
                  <c:v>0.24299999999999999</c:v>
                </c:pt>
                <c:pt idx="7202">
                  <c:v>0.24299999999999999</c:v>
                </c:pt>
                <c:pt idx="7203">
                  <c:v>0.24299999999999999</c:v>
                </c:pt>
                <c:pt idx="7204">
                  <c:v>0.24299999999999999</c:v>
                </c:pt>
                <c:pt idx="7205">
                  <c:v>0.24299999999999999</c:v>
                </c:pt>
                <c:pt idx="7206">
                  <c:v>0.24299999999999999</c:v>
                </c:pt>
                <c:pt idx="7207">
                  <c:v>0.24299999999999999</c:v>
                </c:pt>
                <c:pt idx="7208">
                  <c:v>0.24299999999999999</c:v>
                </c:pt>
                <c:pt idx="7209">
                  <c:v>0.24299999999999999</c:v>
                </c:pt>
                <c:pt idx="7210">
                  <c:v>0.24299999999999999</c:v>
                </c:pt>
                <c:pt idx="7211">
                  <c:v>0.24299999999999999</c:v>
                </c:pt>
                <c:pt idx="7212">
                  <c:v>0.24299999999999999</c:v>
                </c:pt>
                <c:pt idx="7213">
                  <c:v>0.24299999999999999</c:v>
                </c:pt>
                <c:pt idx="7214">
                  <c:v>0.24299999999999999</c:v>
                </c:pt>
                <c:pt idx="7215">
                  <c:v>0.24299999999999999</c:v>
                </c:pt>
                <c:pt idx="7216">
                  <c:v>0.24299999999999999</c:v>
                </c:pt>
                <c:pt idx="7217">
                  <c:v>0.24299999999999999</c:v>
                </c:pt>
                <c:pt idx="7218">
                  <c:v>0.24299999999999999</c:v>
                </c:pt>
                <c:pt idx="7219">
                  <c:v>0.24299999999999999</c:v>
                </c:pt>
                <c:pt idx="7220">
                  <c:v>0.24299999999999999</c:v>
                </c:pt>
                <c:pt idx="7221">
                  <c:v>0.24299999999999999</c:v>
                </c:pt>
                <c:pt idx="7222">
                  <c:v>0.24299999999999999</c:v>
                </c:pt>
                <c:pt idx="7223">
                  <c:v>0.24299999999999999</c:v>
                </c:pt>
                <c:pt idx="7224">
                  <c:v>0.24299999999999999</c:v>
                </c:pt>
                <c:pt idx="7225">
                  <c:v>0.24299999999999999</c:v>
                </c:pt>
                <c:pt idx="7226">
                  <c:v>0.24299999999999999</c:v>
                </c:pt>
                <c:pt idx="7227">
                  <c:v>0.24299999999999999</c:v>
                </c:pt>
                <c:pt idx="7228">
                  <c:v>0.24299999999999999</c:v>
                </c:pt>
                <c:pt idx="7229">
                  <c:v>0.24299999999999999</c:v>
                </c:pt>
                <c:pt idx="7230">
                  <c:v>0.24299999999999999</c:v>
                </c:pt>
                <c:pt idx="7231">
                  <c:v>0.24299999999999999</c:v>
                </c:pt>
                <c:pt idx="7232">
                  <c:v>0.24299999999999999</c:v>
                </c:pt>
                <c:pt idx="7233">
                  <c:v>0.24299999999999999</c:v>
                </c:pt>
                <c:pt idx="7234">
                  <c:v>0.24299999999999999</c:v>
                </c:pt>
                <c:pt idx="7235">
                  <c:v>0.24299999999999999</c:v>
                </c:pt>
                <c:pt idx="7236">
                  <c:v>0.24299999999999999</c:v>
                </c:pt>
                <c:pt idx="7237">
                  <c:v>0.24299999999999999</c:v>
                </c:pt>
                <c:pt idx="7238">
                  <c:v>0.24299999999999999</c:v>
                </c:pt>
                <c:pt idx="7239">
                  <c:v>0.24299999999999999</c:v>
                </c:pt>
                <c:pt idx="7240">
                  <c:v>0.24299999999999999</c:v>
                </c:pt>
                <c:pt idx="7241">
                  <c:v>0.24299999999999999</c:v>
                </c:pt>
                <c:pt idx="7242">
                  <c:v>0.24299999999999999</c:v>
                </c:pt>
                <c:pt idx="7243">
                  <c:v>0.24299999999999999</c:v>
                </c:pt>
                <c:pt idx="7244">
                  <c:v>0.24299999999999999</c:v>
                </c:pt>
                <c:pt idx="7245">
                  <c:v>0.24299999999999999</c:v>
                </c:pt>
                <c:pt idx="7246">
                  <c:v>0.23400000000000001</c:v>
                </c:pt>
                <c:pt idx="7247">
                  <c:v>0.23400000000000001</c:v>
                </c:pt>
                <c:pt idx="7248">
                  <c:v>0.23400000000000001</c:v>
                </c:pt>
                <c:pt idx="7249">
                  <c:v>0.23400000000000001</c:v>
                </c:pt>
                <c:pt idx="7250">
                  <c:v>0.23400000000000001</c:v>
                </c:pt>
                <c:pt idx="7251">
                  <c:v>0.23400000000000001</c:v>
                </c:pt>
                <c:pt idx="7252">
                  <c:v>0.23400000000000001</c:v>
                </c:pt>
                <c:pt idx="7253">
                  <c:v>0.23400000000000001</c:v>
                </c:pt>
                <c:pt idx="7254">
                  <c:v>0.23400000000000001</c:v>
                </c:pt>
                <c:pt idx="7255">
                  <c:v>0.23400000000000001</c:v>
                </c:pt>
                <c:pt idx="7256">
                  <c:v>0.23400000000000001</c:v>
                </c:pt>
                <c:pt idx="7257">
                  <c:v>0.23400000000000001</c:v>
                </c:pt>
                <c:pt idx="7258">
                  <c:v>0.23400000000000001</c:v>
                </c:pt>
                <c:pt idx="7259">
                  <c:v>0.23400000000000001</c:v>
                </c:pt>
                <c:pt idx="7260">
                  <c:v>0.23400000000000001</c:v>
                </c:pt>
                <c:pt idx="7261">
                  <c:v>0.23400000000000001</c:v>
                </c:pt>
                <c:pt idx="7262">
                  <c:v>0.23400000000000001</c:v>
                </c:pt>
                <c:pt idx="7263">
                  <c:v>0.23400000000000001</c:v>
                </c:pt>
                <c:pt idx="7264">
                  <c:v>0.23400000000000001</c:v>
                </c:pt>
                <c:pt idx="7265">
                  <c:v>0.23400000000000001</c:v>
                </c:pt>
                <c:pt idx="7266">
                  <c:v>0.23400000000000001</c:v>
                </c:pt>
                <c:pt idx="7267">
                  <c:v>0.23400000000000001</c:v>
                </c:pt>
                <c:pt idx="7268">
                  <c:v>0.23400000000000001</c:v>
                </c:pt>
                <c:pt idx="7269">
                  <c:v>0.23400000000000001</c:v>
                </c:pt>
                <c:pt idx="7270">
                  <c:v>0.23400000000000001</c:v>
                </c:pt>
                <c:pt idx="7271">
                  <c:v>0.23400000000000001</c:v>
                </c:pt>
                <c:pt idx="7272">
                  <c:v>0.23400000000000001</c:v>
                </c:pt>
                <c:pt idx="7273">
                  <c:v>0.23400000000000001</c:v>
                </c:pt>
                <c:pt idx="7274">
                  <c:v>0.23400000000000001</c:v>
                </c:pt>
                <c:pt idx="7275">
                  <c:v>0.23400000000000001</c:v>
                </c:pt>
                <c:pt idx="7276">
                  <c:v>0.23400000000000001</c:v>
                </c:pt>
                <c:pt idx="7277">
                  <c:v>0.23400000000000001</c:v>
                </c:pt>
                <c:pt idx="7278">
                  <c:v>0.23400000000000001</c:v>
                </c:pt>
                <c:pt idx="7279">
                  <c:v>0.23400000000000001</c:v>
                </c:pt>
                <c:pt idx="7280">
                  <c:v>0.23400000000000001</c:v>
                </c:pt>
                <c:pt idx="7281">
                  <c:v>0.23400000000000001</c:v>
                </c:pt>
                <c:pt idx="7282">
                  <c:v>0.23400000000000001</c:v>
                </c:pt>
                <c:pt idx="7283">
                  <c:v>0.23400000000000001</c:v>
                </c:pt>
                <c:pt idx="7284">
                  <c:v>0.23400000000000001</c:v>
                </c:pt>
                <c:pt idx="7285">
                  <c:v>0.23400000000000001</c:v>
                </c:pt>
                <c:pt idx="7286">
                  <c:v>0.23400000000000001</c:v>
                </c:pt>
                <c:pt idx="7287">
                  <c:v>0.23400000000000001</c:v>
                </c:pt>
                <c:pt idx="7288">
                  <c:v>0.23400000000000001</c:v>
                </c:pt>
                <c:pt idx="7289">
                  <c:v>0.23400000000000001</c:v>
                </c:pt>
                <c:pt idx="7290">
                  <c:v>0.23400000000000001</c:v>
                </c:pt>
                <c:pt idx="7291">
                  <c:v>0.23400000000000001</c:v>
                </c:pt>
                <c:pt idx="7292">
                  <c:v>0.23400000000000001</c:v>
                </c:pt>
                <c:pt idx="7293">
                  <c:v>0.23400000000000001</c:v>
                </c:pt>
                <c:pt idx="7294">
                  <c:v>0.23400000000000001</c:v>
                </c:pt>
                <c:pt idx="7295">
                  <c:v>0.23400000000000001</c:v>
                </c:pt>
                <c:pt idx="7296">
                  <c:v>0.23400000000000001</c:v>
                </c:pt>
                <c:pt idx="7297">
                  <c:v>0.23400000000000001</c:v>
                </c:pt>
                <c:pt idx="7298">
                  <c:v>0.23400000000000001</c:v>
                </c:pt>
                <c:pt idx="7299">
                  <c:v>0.23400000000000001</c:v>
                </c:pt>
                <c:pt idx="7300">
                  <c:v>0.23400000000000001</c:v>
                </c:pt>
                <c:pt idx="7301">
                  <c:v>0.23400000000000001</c:v>
                </c:pt>
                <c:pt idx="7302">
                  <c:v>0.23400000000000001</c:v>
                </c:pt>
                <c:pt idx="7303">
                  <c:v>0.23400000000000001</c:v>
                </c:pt>
                <c:pt idx="7304">
                  <c:v>0.23400000000000001</c:v>
                </c:pt>
                <c:pt idx="7305">
                  <c:v>0.23400000000000001</c:v>
                </c:pt>
                <c:pt idx="7306">
                  <c:v>0.23400000000000001</c:v>
                </c:pt>
                <c:pt idx="7307">
                  <c:v>0.23400000000000001</c:v>
                </c:pt>
                <c:pt idx="7308">
                  <c:v>0.23400000000000001</c:v>
                </c:pt>
                <c:pt idx="7309">
                  <c:v>0.23400000000000001</c:v>
                </c:pt>
                <c:pt idx="7310">
                  <c:v>0.23400000000000001</c:v>
                </c:pt>
                <c:pt idx="7311">
                  <c:v>0.23400000000000001</c:v>
                </c:pt>
                <c:pt idx="7312">
                  <c:v>0.23400000000000001</c:v>
                </c:pt>
                <c:pt idx="7313">
                  <c:v>0.23400000000000001</c:v>
                </c:pt>
                <c:pt idx="7314">
                  <c:v>0.23400000000000001</c:v>
                </c:pt>
                <c:pt idx="7315">
                  <c:v>0.23400000000000001</c:v>
                </c:pt>
                <c:pt idx="7316">
                  <c:v>0.23400000000000001</c:v>
                </c:pt>
                <c:pt idx="7317">
                  <c:v>0.23400000000000001</c:v>
                </c:pt>
                <c:pt idx="7318">
                  <c:v>0.23400000000000001</c:v>
                </c:pt>
                <c:pt idx="7319">
                  <c:v>0.23400000000000001</c:v>
                </c:pt>
                <c:pt idx="7320">
                  <c:v>0.23400000000000001</c:v>
                </c:pt>
                <c:pt idx="7321">
                  <c:v>0.23400000000000001</c:v>
                </c:pt>
                <c:pt idx="7322">
                  <c:v>0.22500000000000001</c:v>
                </c:pt>
                <c:pt idx="7323">
                  <c:v>0.22500000000000001</c:v>
                </c:pt>
                <c:pt idx="7324">
                  <c:v>0.22500000000000001</c:v>
                </c:pt>
                <c:pt idx="7325">
                  <c:v>0.22500000000000001</c:v>
                </c:pt>
                <c:pt idx="7326">
                  <c:v>0.22500000000000001</c:v>
                </c:pt>
                <c:pt idx="7327">
                  <c:v>0.22500000000000001</c:v>
                </c:pt>
                <c:pt idx="7328">
                  <c:v>0.22500000000000001</c:v>
                </c:pt>
                <c:pt idx="7329">
                  <c:v>0.22500000000000001</c:v>
                </c:pt>
                <c:pt idx="7330">
                  <c:v>0.22500000000000001</c:v>
                </c:pt>
                <c:pt idx="7331">
                  <c:v>0.22500000000000001</c:v>
                </c:pt>
                <c:pt idx="7332">
                  <c:v>0.22500000000000001</c:v>
                </c:pt>
                <c:pt idx="7333">
                  <c:v>0.22500000000000001</c:v>
                </c:pt>
                <c:pt idx="7334">
                  <c:v>0.22500000000000001</c:v>
                </c:pt>
                <c:pt idx="7335">
                  <c:v>0.22500000000000001</c:v>
                </c:pt>
                <c:pt idx="7336">
                  <c:v>0.22500000000000001</c:v>
                </c:pt>
                <c:pt idx="7337">
                  <c:v>0.22500000000000001</c:v>
                </c:pt>
                <c:pt idx="7338">
                  <c:v>0.22500000000000001</c:v>
                </c:pt>
                <c:pt idx="7339">
                  <c:v>0.22500000000000001</c:v>
                </c:pt>
                <c:pt idx="7340">
                  <c:v>0.22500000000000001</c:v>
                </c:pt>
                <c:pt idx="7341">
                  <c:v>0.22500000000000001</c:v>
                </c:pt>
                <c:pt idx="7342">
                  <c:v>0.22500000000000001</c:v>
                </c:pt>
                <c:pt idx="7343">
                  <c:v>0.22500000000000001</c:v>
                </c:pt>
                <c:pt idx="7344">
                  <c:v>0.22500000000000001</c:v>
                </c:pt>
                <c:pt idx="7345">
                  <c:v>0.22500000000000001</c:v>
                </c:pt>
                <c:pt idx="7346">
                  <c:v>0.22500000000000001</c:v>
                </c:pt>
                <c:pt idx="7347">
                  <c:v>0.22500000000000001</c:v>
                </c:pt>
                <c:pt idx="7348">
                  <c:v>0.22500000000000001</c:v>
                </c:pt>
                <c:pt idx="7349">
                  <c:v>0.22500000000000001</c:v>
                </c:pt>
                <c:pt idx="7350">
                  <c:v>0.22500000000000001</c:v>
                </c:pt>
                <c:pt idx="7351">
                  <c:v>0.22500000000000001</c:v>
                </c:pt>
                <c:pt idx="7352">
                  <c:v>0.22500000000000001</c:v>
                </c:pt>
                <c:pt idx="7353">
                  <c:v>0.22500000000000001</c:v>
                </c:pt>
                <c:pt idx="7354">
                  <c:v>0.22500000000000001</c:v>
                </c:pt>
                <c:pt idx="7355">
                  <c:v>0.22500000000000001</c:v>
                </c:pt>
                <c:pt idx="7356">
                  <c:v>0.22500000000000001</c:v>
                </c:pt>
                <c:pt idx="7357">
                  <c:v>0.22500000000000001</c:v>
                </c:pt>
                <c:pt idx="7358">
                  <c:v>0.22500000000000001</c:v>
                </c:pt>
                <c:pt idx="7359">
                  <c:v>0.22500000000000001</c:v>
                </c:pt>
                <c:pt idx="7360">
                  <c:v>0.22500000000000001</c:v>
                </c:pt>
                <c:pt idx="7361">
                  <c:v>0.22500000000000001</c:v>
                </c:pt>
                <c:pt idx="7362">
                  <c:v>0.22500000000000001</c:v>
                </c:pt>
                <c:pt idx="7363">
                  <c:v>0.22500000000000001</c:v>
                </c:pt>
                <c:pt idx="7364">
                  <c:v>0.22500000000000001</c:v>
                </c:pt>
                <c:pt idx="7365">
                  <c:v>0.22500000000000001</c:v>
                </c:pt>
                <c:pt idx="7366">
                  <c:v>0.22500000000000001</c:v>
                </c:pt>
                <c:pt idx="7367">
                  <c:v>0.22500000000000001</c:v>
                </c:pt>
                <c:pt idx="7368">
                  <c:v>0.22500000000000001</c:v>
                </c:pt>
                <c:pt idx="7369">
                  <c:v>0.22500000000000001</c:v>
                </c:pt>
                <c:pt idx="7370">
                  <c:v>0.22500000000000001</c:v>
                </c:pt>
                <c:pt idx="7371">
                  <c:v>0.22500000000000001</c:v>
                </c:pt>
                <c:pt idx="7372">
                  <c:v>0.22500000000000001</c:v>
                </c:pt>
                <c:pt idx="7373">
                  <c:v>0.22500000000000001</c:v>
                </c:pt>
                <c:pt idx="7374">
                  <c:v>0.22500000000000001</c:v>
                </c:pt>
                <c:pt idx="7375">
                  <c:v>0.22500000000000001</c:v>
                </c:pt>
                <c:pt idx="7376">
                  <c:v>0.22500000000000001</c:v>
                </c:pt>
                <c:pt idx="7377">
                  <c:v>0.22500000000000001</c:v>
                </c:pt>
                <c:pt idx="7378">
                  <c:v>0.22500000000000001</c:v>
                </c:pt>
                <c:pt idx="7379">
                  <c:v>0.22500000000000001</c:v>
                </c:pt>
                <c:pt idx="7380">
                  <c:v>0.22500000000000001</c:v>
                </c:pt>
                <c:pt idx="7381">
                  <c:v>0.216</c:v>
                </c:pt>
                <c:pt idx="7382">
                  <c:v>0.216</c:v>
                </c:pt>
                <c:pt idx="7383">
                  <c:v>0.216</c:v>
                </c:pt>
                <c:pt idx="7384">
                  <c:v>0.216</c:v>
                </c:pt>
                <c:pt idx="7385">
                  <c:v>0.216</c:v>
                </c:pt>
                <c:pt idx="7386">
                  <c:v>0.216</c:v>
                </c:pt>
                <c:pt idx="7387">
                  <c:v>0.216</c:v>
                </c:pt>
                <c:pt idx="7388">
                  <c:v>0.216</c:v>
                </c:pt>
                <c:pt idx="7389">
                  <c:v>0.216</c:v>
                </c:pt>
                <c:pt idx="7390">
                  <c:v>0.216</c:v>
                </c:pt>
                <c:pt idx="7391">
                  <c:v>0.216</c:v>
                </c:pt>
                <c:pt idx="7392">
                  <c:v>0.216</c:v>
                </c:pt>
                <c:pt idx="7393">
                  <c:v>0.216</c:v>
                </c:pt>
                <c:pt idx="7394">
                  <c:v>0.216</c:v>
                </c:pt>
                <c:pt idx="7395">
                  <c:v>0.216</c:v>
                </c:pt>
                <c:pt idx="7396">
                  <c:v>0.216</c:v>
                </c:pt>
                <c:pt idx="7397">
                  <c:v>0.216</c:v>
                </c:pt>
                <c:pt idx="7398">
                  <c:v>0.216</c:v>
                </c:pt>
                <c:pt idx="7399">
                  <c:v>0.216</c:v>
                </c:pt>
                <c:pt idx="7400">
                  <c:v>0.216</c:v>
                </c:pt>
                <c:pt idx="7401">
                  <c:v>0.216</c:v>
                </c:pt>
                <c:pt idx="7402">
                  <c:v>0.216</c:v>
                </c:pt>
                <c:pt idx="7403">
                  <c:v>0.216</c:v>
                </c:pt>
                <c:pt idx="7404">
                  <c:v>0.216</c:v>
                </c:pt>
                <c:pt idx="7405">
                  <c:v>0.216</c:v>
                </c:pt>
                <c:pt idx="7406">
                  <c:v>0.216</c:v>
                </c:pt>
                <c:pt idx="7407">
                  <c:v>0.216</c:v>
                </c:pt>
                <c:pt idx="7408">
                  <c:v>0.216</c:v>
                </c:pt>
                <c:pt idx="7409">
                  <c:v>0.216</c:v>
                </c:pt>
                <c:pt idx="7410">
                  <c:v>0.216</c:v>
                </c:pt>
                <c:pt idx="7411">
                  <c:v>0.216</c:v>
                </c:pt>
                <c:pt idx="7412">
                  <c:v>0.216</c:v>
                </c:pt>
                <c:pt idx="7413">
                  <c:v>0.216</c:v>
                </c:pt>
                <c:pt idx="7414">
                  <c:v>0.216</c:v>
                </c:pt>
                <c:pt idx="7415">
                  <c:v>0.216</c:v>
                </c:pt>
                <c:pt idx="7416">
                  <c:v>0.216</c:v>
                </c:pt>
                <c:pt idx="7417">
                  <c:v>0.216</c:v>
                </c:pt>
                <c:pt idx="7418">
                  <c:v>0.216</c:v>
                </c:pt>
                <c:pt idx="7419">
                  <c:v>0.216</c:v>
                </c:pt>
                <c:pt idx="7420">
                  <c:v>0.216</c:v>
                </c:pt>
                <c:pt idx="7421">
                  <c:v>0.216</c:v>
                </c:pt>
                <c:pt idx="7422">
                  <c:v>0.216</c:v>
                </c:pt>
                <c:pt idx="7423">
                  <c:v>0.216</c:v>
                </c:pt>
                <c:pt idx="7424">
                  <c:v>0.216</c:v>
                </c:pt>
                <c:pt idx="7425">
                  <c:v>0.216</c:v>
                </c:pt>
                <c:pt idx="7426">
                  <c:v>0.216</c:v>
                </c:pt>
                <c:pt idx="7427">
                  <c:v>0.216</c:v>
                </c:pt>
                <c:pt idx="7428">
                  <c:v>0.216</c:v>
                </c:pt>
                <c:pt idx="7429">
                  <c:v>0.216</c:v>
                </c:pt>
                <c:pt idx="7430">
                  <c:v>0.216</c:v>
                </c:pt>
                <c:pt idx="7431">
                  <c:v>0.216</c:v>
                </c:pt>
                <c:pt idx="7432">
                  <c:v>0.216</c:v>
                </c:pt>
                <c:pt idx="7433">
                  <c:v>0.216</c:v>
                </c:pt>
                <c:pt idx="7434">
                  <c:v>0.216</c:v>
                </c:pt>
                <c:pt idx="7435">
                  <c:v>0.216</c:v>
                </c:pt>
                <c:pt idx="7436">
                  <c:v>0.216</c:v>
                </c:pt>
                <c:pt idx="7437">
                  <c:v>0.216</c:v>
                </c:pt>
                <c:pt idx="7438">
                  <c:v>0.216</c:v>
                </c:pt>
                <c:pt idx="7439">
                  <c:v>0.216</c:v>
                </c:pt>
                <c:pt idx="7440">
                  <c:v>0.216</c:v>
                </c:pt>
                <c:pt idx="7441">
                  <c:v>0.216</c:v>
                </c:pt>
                <c:pt idx="7442">
                  <c:v>0.216</c:v>
                </c:pt>
                <c:pt idx="7443">
                  <c:v>0.20699999999999999</c:v>
                </c:pt>
                <c:pt idx="7444">
                  <c:v>0.20699999999999999</c:v>
                </c:pt>
                <c:pt idx="7445">
                  <c:v>0.20699999999999999</c:v>
                </c:pt>
                <c:pt idx="7446">
                  <c:v>0.20699999999999999</c:v>
                </c:pt>
                <c:pt idx="7447">
                  <c:v>0.20699999999999999</c:v>
                </c:pt>
                <c:pt idx="7448">
                  <c:v>0.20699999999999999</c:v>
                </c:pt>
                <c:pt idx="7449">
                  <c:v>0.20699999999999999</c:v>
                </c:pt>
                <c:pt idx="7450">
                  <c:v>0.20699999999999999</c:v>
                </c:pt>
                <c:pt idx="7451">
                  <c:v>0.20699999999999999</c:v>
                </c:pt>
                <c:pt idx="7452">
                  <c:v>0.20699999999999999</c:v>
                </c:pt>
                <c:pt idx="7453">
                  <c:v>0.20699999999999999</c:v>
                </c:pt>
                <c:pt idx="7454">
                  <c:v>0.20699999999999999</c:v>
                </c:pt>
                <c:pt idx="7455">
                  <c:v>0.20699999999999999</c:v>
                </c:pt>
                <c:pt idx="7456">
                  <c:v>0.20699999999999999</c:v>
                </c:pt>
                <c:pt idx="7457">
                  <c:v>0.20699999999999999</c:v>
                </c:pt>
                <c:pt idx="7458">
                  <c:v>0.20699999999999999</c:v>
                </c:pt>
                <c:pt idx="7459">
                  <c:v>0.20699999999999999</c:v>
                </c:pt>
                <c:pt idx="7460">
                  <c:v>0.20699999999999999</c:v>
                </c:pt>
                <c:pt idx="7461">
                  <c:v>0.20699999999999999</c:v>
                </c:pt>
                <c:pt idx="7462">
                  <c:v>0.20699999999999999</c:v>
                </c:pt>
                <c:pt idx="7463">
                  <c:v>0.20699999999999999</c:v>
                </c:pt>
                <c:pt idx="7464">
                  <c:v>0.20699999999999999</c:v>
                </c:pt>
                <c:pt idx="7465">
                  <c:v>0.20699999999999999</c:v>
                </c:pt>
                <c:pt idx="7466">
                  <c:v>0.20699999999999999</c:v>
                </c:pt>
                <c:pt idx="7467">
                  <c:v>0.20699999999999999</c:v>
                </c:pt>
                <c:pt idx="7468">
                  <c:v>0.20699999999999999</c:v>
                </c:pt>
                <c:pt idx="7469">
                  <c:v>0.20699999999999999</c:v>
                </c:pt>
                <c:pt idx="7470">
                  <c:v>0.20699999999999999</c:v>
                </c:pt>
                <c:pt idx="7471">
                  <c:v>0.20699999999999999</c:v>
                </c:pt>
                <c:pt idx="7472">
                  <c:v>0.20699999999999999</c:v>
                </c:pt>
                <c:pt idx="7473">
                  <c:v>0.20699999999999999</c:v>
                </c:pt>
                <c:pt idx="7474">
                  <c:v>0.20699999999999999</c:v>
                </c:pt>
                <c:pt idx="7475">
                  <c:v>0.20699999999999999</c:v>
                </c:pt>
                <c:pt idx="7476">
                  <c:v>0.20699999999999999</c:v>
                </c:pt>
                <c:pt idx="7477">
                  <c:v>0.20699999999999999</c:v>
                </c:pt>
                <c:pt idx="7478">
                  <c:v>0.20699999999999999</c:v>
                </c:pt>
                <c:pt idx="7479">
                  <c:v>0.20699999999999999</c:v>
                </c:pt>
                <c:pt idx="7480">
                  <c:v>0.20699999999999999</c:v>
                </c:pt>
                <c:pt idx="7481">
                  <c:v>0.20699999999999999</c:v>
                </c:pt>
                <c:pt idx="7482">
                  <c:v>0.20699999999999999</c:v>
                </c:pt>
                <c:pt idx="7483">
                  <c:v>0.20699999999999999</c:v>
                </c:pt>
                <c:pt idx="7484">
                  <c:v>0.20699999999999999</c:v>
                </c:pt>
                <c:pt idx="7485">
                  <c:v>0.20699999999999999</c:v>
                </c:pt>
                <c:pt idx="7486">
                  <c:v>0.20699999999999999</c:v>
                </c:pt>
                <c:pt idx="7487">
                  <c:v>0.20699999999999999</c:v>
                </c:pt>
                <c:pt idx="7488">
                  <c:v>0.20699999999999999</c:v>
                </c:pt>
                <c:pt idx="7489">
                  <c:v>0.20699999999999999</c:v>
                </c:pt>
                <c:pt idx="7490">
                  <c:v>0.20699999999999999</c:v>
                </c:pt>
                <c:pt idx="7491">
                  <c:v>0.20699999999999999</c:v>
                </c:pt>
                <c:pt idx="7492">
                  <c:v>0.20699999999999999</c:v>
                </c:pt>
                <c:pt idx="7493">
                  <c:v>0.20699999999999999</c:v>
                </c:pt>
                <c:pt idx="7494">
                  <c:v>0.20699999999999999</c:v>
                </c:pt>
                <c:pt idx="7495">
                  <c:v>0.20699999999999999</c:v>
                </c:pt>
                <c:pt idx="7496">
                  <c:v>0.20699999999999999</c:v>
                </c:pt>
                <c:pt idx="7497">
                  <c:v>0.20699999999999999</c:v>
                </c:pt>
                <c:pt idx="7498">
                  <c:v>0.20699999999999999</c:v>
                </c:pt>
                <c:pt idx="7499">
                  <c:v>0.20699999999999999</c:v>
                </c:pt>
                <c:pt idx="7500">
                  <c:v>0.20699999999999999</c:v>
                </c:pt>
                <c:pt idx="7501">
                  <c:v>0.20699999999999999</c:v>
                </c:pt>
                <c:pt idx="7502">
                  <c:v>0.20699999999999999</c:v>
                </c:pt>
                <c:pt idx="7503">
                  <c:v>0.20699999999999999</c:v>
                </c:pt>
                <c:pt idx="7504">
                  <c:v>0.20699999999999999</c:v>
                </c:pt>
                <c:pt idx="7505">
                  <c:v>0.20699999999999999</c:v>
                </c:pt>
                <c:pt idx="7506">
                  <c:v>0.20699999999999999</c:v>
                </c:pt>
                <c:pt idx="7507">
                  <c:v>0.20699999999999999</c:v>
                </c:pt>
                <c:pt idx="7508">
                  <c:v>0.20699999999999999</c:v>
                </c:pt>
                <c:pt idx="7509">
                  <c:v>0.20699999999999999</c:v>
                </c:pt>
                <c:pt idx="7510">
                  <c:v>0.20699999999999999</c:v>
                </c:pt>
                <c:pt idx="7511">
                  <c:v>0.19800000000000001</c:v>
                </c:pt>
                <c:pt idx="7512">
                  <c:v>0.19800000000000001</c:v>
                </c:pt>
                <c:pt idx="7513">
                  <c:v>0.19800000000000001</c:v>
                </c:pt>
                <c:pt idx="7514">
                  <c:v>0.19800000000000001</c:v>
                </c:pt>
                <c:pt idx="7515">
                  <c:v>0.19800000000000001</c:v>
                </c:pt>
                <c:pt idx="7516">
                  <c:v>0.19800000000000001</c:v>
                </c:pt>
                <c:pt idx="7517">
                  <c:v>0.19800000000000001</c:v>
                </c:pt>
                <c:pt idx="7518">
                  <c:v>0.19800000000000001</c:v>
                </c:pt>
                <c:pt idx="7519">
                  <c:v>0.19800000000000001</c:v>
                </c:pt>
                <c:pt idx="7520">
                  <c:v>0.19800000000000001</c:v>
                </c:pt>
                <c:pt idx="7521">
                  <c:v>0.19800000000000001</c:v>
                </c:pt>
                <c:pt idx="7522">
                  <c:v>0.19800000000000001</c:v>
                </c:pt>
                <c:pt idx="7523">
                  <c:v>0.19800000000000001</c:v>
                </c:pt>
                <c:pt idx="7524">
                  <c:v>0.19800000000000001</c:v>
                </c:pt>
                <c:pt idx="7525">
                  <c:v>0.19800000000000001</c:v>
                </c:pt>
                <c:pt idx="7526">
                  <c:v>0.19800000000000001</c:v>
                </c:pt>
                <c:pt idx="7527">
                  <c:v>0.19800000000000001</c:v>
                </c:pt>
                <c:pt idx="7528">
                  <c:v>0.19800000000000001</c:v>
                </c:pt>
                <c:pt idx="7529">
                  <c:v>0.19800000000000001</c:v>
                </c:pt>
                <c:pt idx="7530">
                  <c:v>0.19800000000000001</c:v>
                </c:pt>
                <c:pt idx="7531">
                  <c:v>0.19800000000000001</c:v>
                </c:pt>
                <c:pt idx="7532">
                  <c:v>0.19800000000000001</c:v>
                </c:pt>
                <c:pt idx="7533">
                  <c:v>0.19800000000000001</c:v>
                </c:pt>
                <c:pt idx="7534">
                  <c:v>0.19800000000000001</c:v>
                </c:pt>
                <c:pt idx="7535">
                  <c:v>0.19800000000000001</c:v>
                </c:pt>
                <c:pt idx="7536">
                  <c:v>0.19800000000000001</c:v>
                </c:pt>
                <c:pt idx="7537">
                  <c:v>0.19800000000000001</c:v>
                </c:pt>
                <c:pt idx="7538">
                  <c:v>0.19800000000000001</c:v>
                </c:pt>
                <c:pt idx="7539">
                  <c:v>0.19800000000000001</c:v>
                </c:pt>
                <c:pt idx="7540">
                  <c:v>0.19800000000000001</c:v>
                </c:pt>
                <c:pt idx="7541">
                  <c:v>0.19800000000000001</c:v>
                </c:pt>
                <c:pt idx="7542">
                  <c:v>0.19800000000000001</c:v>
                </c:pt>
                <c:pt idx="7543">
                  <c:v>0.19800000000000001</c:v>
                </c:pt>
                <c:pt idx="7544">
                  <c:v>0.19800000000000001</c:v>
                </c:pt>
                <c:pt idx="7545">
                  <c:v>0.19800000000000001</c:v>
                </c:pt>
                <c:pt idx="7546">
                  <c:v>0.19800000000000001</c:v>
                </c:pt>
                <c:pt idx="7547">
                  <c:v>0.19800000000000001</c:v>
                </c:pt>
                <c:pt idx="7548">
                  <c:v>0.19800000000000001</c:v>
                </c:pt>
                <c:pt idx="7549">
                  <c:v>0.19800000000000001</c:v>
                </c:pt>
                <c:pt idx="7550">
                  <c:v>0.19800000000000001</c:v>
                </c:pt>
                <c:pt idx="7551">
                  <c:v>0.19800000000000001</c:v>
                </c:pt>
                <c:pt idx="7552">
                  <c:v>0.19800000000000001</c:v>
                </c:pt>
                <c:pt idx="7553">
                  <c:v>0.19800000000000001</c:v>
                </c:pt>
                <c:pt idx="7554">
                  <c:v>0.19800000000000001</c:v>
                </c:pt>
                <c:pt idx="7555">
                  <c:v>0.19800000000000001</c:v>
                </c:pt>
                <c:pt idx="7556">
                  <c:v>0.19800000000000001</c:v>
                </c:pt>
                <c:pt idx="7557">
                  <c:v>0.19800000000000001</c:v>
                </c:pt>
                <c:pt idx="7558">
                  <c:v>0.19800000000000001</c:v>
                </c:pt>
                <c:pt idx="7559">
                  <c:v>0.19800000000000001</c:v>
                </c:pt>
                <c:pt idx="7560">
                  <c:v>0.19800000000000001</c:v>
                </c:pt>
                <c:pt idx="7561">
                  <c:v>0.19800000000000001</c:v>
                </c:pt>
                <c:pt idx="7562">
                  <c:v>0.19800000000000001</c:v>
                </c:pt>
                <c:pt idx="7563">
                  <c:v>0.19800000000000001</c:v>
                </c:pt>
                <c:pt idx="7564">
                  <c:v>0.19800000000000001</c:v>
                </c:pt>
                <c:pt idx="7565">
                  <c:v>0.19800000000000001</c:v>
                </c:pt>
                <c:pt idx="7566">
                  <c:v>0.19800000000000001</c:v>
                </c:pt>
                <c:pt idx="7567">
                  <c:v>0.19800000000000001</c:v>
                </c:pt>
                <c:pt idx="7568">
                  <c:v>0.19800000000000001</c:v>
                </c:pt>
                <c:pt idx="7569">
                  <c:v>0.19800000000000001</c:v>
                </c:pt>
                <c:pt idx="7570">
                  <c:v>0.19800000000000001</c:v>
                </c:pt>
                <c:pt idx="7571">
                  <c:v>0.19800000000000001</c:v>
                </c:pt>
                <c:pt idx="7572">
                  <c:v>0.19800000000000001</c:v>
                </c:pt>
                <c:pt idx="7573">
                  <c:v>0.19800000000000001</c:v>
                </c:pt>
                <c:pt idx="7574">
                  <c:v>0.19800000000000001</c:v>
                </c:pt>
                <c:pt idx="7575">
                  <c:v>0.19800000000000001</c:v>
                </c:pt>
                <c:pt idx="7576">
                  <c:v>0.19800000000000001</c:v>
                </c:pt>
                <c:pt idx="7577">
                  <c:v>0.19800000000000001</c:v>
                </c:pt>
                <c:pt idx="7578">
                  <c:v>0.19800000000000001</c:v>
                </c:pt>
                <c:pt idx="7579">
                  <c:v>0.19800000000000001</c:v>
                </c:pt>
                <c:pt idx="7580">
                  <c:v>0.19800000000000001</c:v>
                </c:pt>
                <c:pt idx="7581">
                  <c:v>0.19800000000000001</c:v>
                </c:pt>
                <c:pt idx="7582">
                  <c:v>0.19800000000000001</c:v>
                </c:pt>
                <c:pt idx="7583">
                  <c:v>0.19800000000000001</c:v>
                </c:pt>
                <c:pt idx="7584">
                  <c:v>0.19800000000000001</c:v>
                </c:pt>
                <c:pt idx="7585">
                  <c:v>0.19800000000000001</c:v>
                </c:pt>
                <c:pt idx="7586">
                  <c:v>0.19800000000000001</c:v>
                </c:pt>
                <c:pt idx="7587">
                  <c:v>0.19800000000000001</c:v>
                </c:pt>
                <c:pt idx="7588">
                  <c:v>0.19800000000000001</c:v>
                </c:pt>
                <c:pt idx="7589">
                  <c:v>0.189</c:v>
                </c:pt>
                <c:pt idx="7590">
                  <c:v>0.189</c:v>
                </c:pt>
                <c:pt idx="7591">
                  <c:v>0.189</c:v>
                </c:pt>
                <c:pt idx="7592">
                  <c:v>0.189</c:v>
                </c:pt>
                <c:pt idx="7593">
                  <c:v>0.189</c:v>
                </c:pt>
                <c:pt idx="7594">
                  <c:v>0.189</c:v>
                </c:pt>
                <c:pt idx="7595">
                  <c:v>0.189</c:v>
                </c:pt>
                <c:pt idx="7596">
                  <c:v>0.189</c:v>
                </c:pt>
                <c:pt idx="7597">
                  <c:v>0.189</c:v>
                </c:pt>
                <c:pt idx="7598">
                  <c:v>0.189</c:v>
                </c:pt>
                <c:pt idx="7599">
                  <c:v>0.189</c:v>
                </c:pt>
                <c:pt idx="7600">
                  <c:v>0.189</c:v>
                </c:pt>
                <c:pt idx="7601">
                  <c:v>0.189</c:v>
                </c:pt>
                <c:pt idx="7602">
                  <c:v>0.189</c:v>
                </c:pt>
                <c:pt idx="7603">
                  <c:v>0.189</c:v>
                </c:pt>
                <c:pt idx="7604">
                  <c:v>0.189</c:v>
                </c:pt>
                <c:pt idx="7605">
                  <c:v>0.189</c:v>
                </c:pt>
                <c:pt idx="7606">
                  <c:v>0.189</c:v>
                </c:pt>
                <c:pt idx="7607">
                  <c:v>0.189</c:v>
                </c:pt>
                <c:pt idx="7608">
                  <c:v>0.189</c:v>
                </c:pt>
                <c:pt idx="7609">
                  <c:v>0.189</c:v>
                </c:pt>
                <c:pt idx="7610">
                  <c:v>0.189</c:v>
                </c:pt>
                <c:pt idx="7611">
                  <c:v>0.189</c:v>
                </c:pt>
                <c:pt idx="7612">
                  <c:v>0.189</c:v>
                </c:pt>
                <c:pt idx="7613">
                  <c:v>0.189</c:v>
                </c:pt>
                <c:pt idx="7614">
                  <c:v>0.189</c:v>
                </c:pt>
                <c:pt idx="7615">
                  <c:v>0.189</c:v>
                </c:pt>
                <c:pt idx="7616">
                  <c:v>0.189</c:v>
                </c:pt>
                <c:pt idx="7617">
                  <c:v>0.189</c:v>
                </c:pt>
                <c:pt idx="7618">
                  <c:v>0.189</c:v>
                </c:pt>
                <c:pt idx="7619">
                  <c:v>0.189</c:v>
                </c:pt>
                <c:pt idx="7620">
                  <c:v>0.189</c:v>
                </c:pt>
                <c:pt idx="7621">
                  <c:v>0.189</c:v>
                </c:pt>
                <c:pt idx="7622">
                  <c:v>0.189</c:v>
                </c:pt>
                <c:pt idx="7623">
                  <c:v>0.189</c:v>
                </c:pt>
                <c:pt idx="7624">
                  <c:v>0.189</c:v>
                </c:pt>
                <c:pt idx="7625">
                  <c:v>0.189</c:v>
                </c:pt>
                <c:pt idx="7626">
                  <c:v>0.189</c:v>
                </c:pt>
                <c:pt idx="7627">
                  <c:v>0.189</c:v>
                </c:pt>
                <c:pt idx="7628">
                  <c:v>0.189</c:v>
                </c:pt>
                <c:pt idx="7629">
                  <c:v>0.189</c:v>
                </c:pt>
                <c:pt idx="7630">
                  <c:v>0.189</c:v>
                </c:pt>
                <c:pt idx="7631">
                  <c:v>0.189</c:v>
                </c:pt>
                <c:pt idx="7632">
                  <c:v>0.189</c:v>
                </c:pt>
                <c:pt idx="7633">
                  <c:v>0.189</c:v>
                </c:pt>
                <c:pt idx="7634">
                  <c:v>0.189</c:v>
                </c:pt>
                <c:pt idx="7635">
                  <c:v>0.189</c:v>
                </c:pt>
                <c:pt idx="7636">
                  <c:v>0.189</c:v>
                </c:pt>
                <c:pt idx="7637">
                  <c:v>0.189</c:v>
                </c:pt>
                <c:pt idx="7638">
                  <c:v>0.189</c:v>
                </c:pt>
                <c:pt idx="7639">
                  <c:v>0.189</c:v>
                </c:pt>
                <c:pt idx="7640">
                  <c:v>0.189</c:v>
                </c:pt>
                <c:pt idx="7641">
                  <c:v>0.189</c:v>
                </c:pt>
                <c:pt idx="7642">
                  <c:v>0.189</c:v>
                </c:pt>
                <c:pt idx="7643">
                  <c:v>0.189</c:v>
                </c:pt>
                <c:pt idx="7644">
                  <c:v>0.189</c:v>
                </c:pt>
                <c:pt idx="7645">
                  <c:v>0.189</c:v>
                </c:pt>
                <c:pt idx="7646">
                  <c:v>0.189</c:v>
                </c:pt>
                <c:pt idx="7647">
                  <c:v>0.189</c:v>
                </c:pt>
                <c:pt idx="7648">
                  <c:v>0.189</c:v>
                </c:pt>
                <c:pt idx="7649">
                  <c:v>0.189</c:v>
                </c:pt>
                <c:pt idx="7650">
                  <c:v>0.189</c:v>
                </c:pt>
                <c:pt idx="7651">
                  <c:v>0.18</c:v>
                </c:pt>
                <c:pt idx="7652">
                  <c:v>0.18</c:v>
                </c:pt>
                <c:pt idx="7653">
                  <c:v>0.18</c:v>
                </c:pt>
                <c:pt idx="7654">
                  <c:v>0.18</c:v>
                </c:pt>
                <c:pt idx="7655">
                  <c:v>0.18</c:v>
                </c:pt>
                <c:pt idx="7656">
                  <c:v>0.18</c:v>
                </c:pt>
                <c:pt idx="7657">
                  <c:v>0.18</c:v>
                </c:pt>
                <c:pt idx="7658">
                  <c:v>0.18</c:v>
                </c:pt>
                <c:pt idx="7659">
                  <c:v>0.18</c:v>
                </c:pt>
                <c:pt idx="7660">
                  <c:v>0.18</c:v>
                </c:pt>
                <c:pt idx="7661">
                  <c:v>0.18</c:v>
                </c:pt>
                <c:pt idx="7662">
                  <c:v>0.18</c:v>
                </c:pt>
                <c:pt idx="7663">
                  <c:v>0.18</c:v>
                </c:pt>
                <c:pt idx="7664">
                  <c:v>0.18</c:v>
                </c:pt>
                <c:pt idx="7665">
                  <c:v>0.18</c:v>
                </c:pt>
                <c:pt idx="7666">
                  <c:v>0.18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0.18</c:v>
                </c:pt>
                <c:pt idx="7676">
                  <c:v>0.18</c:v>
                </c:pt>
                <c:pt idx="7677">
                  <c:v>0.18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0.18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0.18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0.18</c:v>
                </c:pt>
                <c:pt idx="7703">
                  <c:v>0.18</c:v>
                </c:pt>
                <c:pt idx="7704">
                  <c:v>0.18</c:v>
                </c:pt>
                <c:pt idx="7705">
                  <c:v>0.18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0.17100000000000001</c:v>
                </c:pt>
                <c:pt idx="7710">
                  <c:v>0.17100000000000001</c:v>
                </c:pt>
                <c:pt idx="7711">
                  <c:v>0.17100000000000001</c:v>
                </c:pt>
                <c:pt idx="7712">
                  <c:v>0.17100000000000001</c:v>
                </c:pt>
                <c:pt idx="7713">
                  <c:v>0.17100000000000001</c:v>
                </c:pt>
                <c:pt idx="7714">
                  <c:v>0.17100000000000001</c:v>
                </c:pt>
                <c:pt idx="7715">
                  <c:v>0.17100000000000001</c:v>
                </c:pt>
                <c:pt idx="7716">
                  <c:v>0.17100000000000001</c:v>
                </c:pt>
                <c:pt idx="7717">
                  <c:v>0.17100000000000001</c:v>
                </c:pt>
                <c:pt idx="7718">
                  <c:v>0.17100000000000001</c:v>
                </c:pt>
                <c:pt idx="7719">
                  <c:v>0.17100000000000001</c:v>
                </c:pt>
                <c:pt idx="7720">
                  <c:v>0.17100000000000001</c:v>
                </c:pt>
                <c:pt idx="7721">
                  <c:v>0.17100000000000001</c:v>
                </c:pt>
                <c:pt idx="7722">
                  <c:v>0.17100000000000001</c:v>
                </c:pt>
                <c:pt idx="7723">
                  <c:v>0.17100000000000001</c:v>
                </c:pt>
                <c:pt idx="7724">
                  <c:v>0.17100000000000001</c:v>
                </c:pt>
                <c:pt idx="7725">
                  <c:v>0.17100000000000001</c:v>
                </c:pt>
                <c:pt idx="7726">
                  <c:v>0.17100000000000001</c:v>
                </c:pt>
                <c:pt idx="7727">
                  <c:v>0.17100000000000001</c:v>
                </c:pt>
                <c:pt idx="7728">
                  <c:v>0.17100000000000001</c:v>
                </c:pt>
                <c:pt idx="7729">
                  <c:v>0.17100000000000001</c:v>
                </c:pt>
                <c:pt idx="7730">
                  <c:v>0.17100000000000001</c:v>
                </c:pt>
                <c:pt idx="7731">
                  <c:v>0.17100000000000001</c:v>
                </c:pt>
                <c:pt idx="7732">
                  <c:v>0.17100000000000001</c:v>
                </c:pt>
                <c:pt idx="7733">
                  <c:v>0.17100000000000001</c:v>
                </c:pt>
                <c:pt idx="7734">
                  <c:v>0.17100000000000001</c:v>
                </c:pt>
                <c:pt idx="7735">
                  <c:v>0.17100000000000001</c:v>
                </c:pt>
                <c:pt idx="7736">
                  <c:v>0.17100000000000001</c:v>
                </c:pt>
                <c:pt idx="7737">
                  <c:v>0.17100000000000001</c:v>
                </c:pt>
                <c:pt idx="7738">
                  <c:v>0.17100000000000001</c:v>
                </c:pt>
                <c:pt idx="7739">
                  <c:v>0.17100000000000001</c:v>
                </c:pt>
                <c:pt idx="7740">
                  <c:v>0.17100000000000001</c:v>
                </c:pt>
                <c:pt idx="7741">
                  <c:v>0.17100000000000001</c:v>
                </c:pt>
                <c:pt idx="7742">
                  <c:v>0.17100000000000001</c:v>
                </c:pt>
                <c:pt idx="7743">
                  <c:v>0.17100000000000001</c:v>
                </c:pt>
                <c:pt idx="7744">
                  <c:v>0.17100000000000001</c:v>
                </c:pt>
                <c:pt idx="7745">
                  <c:v>0.17100000000000001</c:v>
                </c:pt>
                <c:pt idx="7746">
                  <c:v>0.17100000000000001</c:v>
                </c:pt>
                <c:pt idx="7747">
                  <c:v>0.17100000000000001</c:v>
                </c:pt>
                <c:pt idx="7748">
                  <c:v>0.17100000000000001</c:v>
                </c:pt>
                <c:pt idx="7749">
                  <c:v>0.17100000000000001</c:v>
                </c:pt>
                <c:pt idx="7750">
                  <c:v>0.17100000000000001</c:v>
                </c:pt>
                <c:pt idx="7751">
                  <c:v>0.17100000000000001</c:v>
                </c:pt>
                <c:pt idx="7752">
                  <c:v>0.17100000000000001</c:v>
                </c:pt>
                <c:pt idx="7753">
                  <c:v>0.17100000000000001</c:v>
                </c:pt>
                <c:pt idx="7754">
                  <c:v>0.17100000000000001</c:v>
                </c:pt>
                <c:pt idx="7755">
                  <c:v>0.17100000000000001</c:v>
                </c:pt>
                <c:pt idx="7756">
                  <c:v>0.17100000000000001</c:v>
                </c:pt>
                <c:pt idx="7757">
                  <c:v>0.17100000000000001</c:v>
                </c:pt>
                <c:pt idx="7758">
                  <c:v>0.17100000000000001</c:v>
                </c:pt>
                <c:pt idx="7759">
                  <c:v>0.17100000000000001</c:v>
                </c:pt>
                <c:pt idx="7760">
                  <c:v>0.17100000000000001</c:v>
                </c:pt>
                <c:pt idx="7761">
                  <c:v>0.17100000000000001</c:v>
                </c:pt>
                <c:pt idx="7762">
                  <c:v>0.17100000000000001</c:v>
                </c:pt>
                <c:pt idx="7763">
                  <c:v>0.17100000000000001</c:v>
                </c:pt>
                <c:pt idx="7764">
                  <c:v>0.17100000000000001</c:v>
                </c:pt>
                <c:pt idx="7765">
                  <c:v>0.17100000000000001</c:v>
                </c:pt>
                <c:pt idx="7766">
                  <c:v>0.17100000000000001</c:v>
                </c:pt>
                <c:pt idx="7767">
                  <c:v>0.17100000000000001</c:v>
                </c:pt>
                <c:pt idx="7768">
                  <c:v>0.17100000000000001</c:v>
                </c:pt>
                <c:pt idx="7769">
                  <c:v>0.17100000000000001</c:v>
                </c:pt>
                <c:pt idx="7770">
                  <c:v>0.17100000000000001</c:v>
                </c:pt>
                <c:pt idx="7771">
                  <c:v>0.16200000000000001</c:v>
                </c:pt>
                <c:pt idx="7772">
                  <c:v>0.16200000000000001</c:v>
                </c:pt>
                <c:pt idx="7773">
                  <c:v>0.16200000000000001</c:v>
                </c:pt>
                <c:pt idx="7774">
                  <c:v>0.16200000000000001</c:v>
                </c:pt>
                <c:pt idx="7775">
                  <c:v>0.16200000000000001</c:v>
                </c:pt>
                <c:pt idx="7776">
                  <c:v>0.16200000000000001</c:v>
                </c:pt>
                <c:pt idx="7777">
                  <c:v>0.16200000000000001</c:v>
                </c:pt>
                <c:pt idx="7778">
                  <c:v>0.16200000000000001</c:v>
                </c:pt>
                <c:pt idx="7779">
                  <c:v>0.16200000000000001</c:v>
                </c:pt>
                <c:pt idx="7780">
                  <c:v>0.16200000000000001</c:v>
                </c:pt>
                <c:pt idx="7781">
                  <c:v>0.16200000000000001</c:v>
                </c:pt>
                <c:pt idx="7782">
                  <c:v>0.16200000000000001</c:v>
                </c:pt>
                <c:pt idx="7783">
                  <c:v>0.16200000000000001</c:v>
                </c:pt>
                <c:pt idx="7784">
                  <c:v>0.16200000000000001</c:v>
                </c:pt>
                <c:pt idx="7785">
                  <c:v>0.16200000000000001</c:v>
                </c:pt>
                <c:pt idx="7786">
                  <c:v>0.16200000000000001</c:v>
                </c:pt>
                <c:pt idx="7787">
                  <c:v>0.16200000000000001</c:v>
                </c:pt>
                <c:pt idx="7788">
                  <c:v>0.16200000000000001</c:v>
                </c:pt>
                <c:pt idx="7789">
                  <c:v>0.16200000000000001</c:v>
                </c:pt>
                <c:pt idx="7790">
                  <c:v>0.16200000000000001</c:v>
                </c:pt>
                <c:pt idx="7791">
                  <c:v>0.16200000000000001</c:v>
                </c:pt>
                <c:pt idx="7792">
                  <c:v>0.16200000000000001</c:v>
                </c:pt>
                <c:pt idx="7793">
                  <c:v>0.16200000000000001</c:v>
                </c:pt>
                <c:pt idx="7794">
                  <c:v>0.16200000000000001</c:v>
                </c:pt>
                <c:pt idx="7795">
                  <c:v>0.16200000000000001</c:v>
                </c:pt>
                <c:pt idx="7796">
                  <c:v>0.16200000000000001</c:v>
                </c:pt>
                <c:pt idx="7797">
                  <c:v>0.16200000000000001</c:v>
                </c:pt>
                <c:pt idx="7798">
                  <c:v>0.16200000000000001</c:v>
                </c:pt>
                <c:pt idx="7799">
                  <c:v>0.16200000000000001</c:v>
                </c:pt>
                <c:pt idx="7800">
                  <c:v>0.16200000000000001</c:v>
                </c:pt>
                <c:pt idx="7801">
                  <c:v>0.16200000000000001</c:v>
                </c:pt>
                <c:pt idx="7802">
                  <c:v>0.16200000000000001</c:v>
                </c:pt>
                <c:pt idx="7803">
                  <c:v>0.16200000000000001</c:v>
                </c:pt>
                <c:pt idx="7804">
                  <c:v>0.16200000000000001</c:v>
                </c:pt>
                <c:pt idx="7805">
                  <c:v>0.16200000000000001</c:v>
                </c:pt>
                <c:pt idx="7806">
                  <c:v>0.16200000000000001</c:v>
                </c:pt>
                <c:pt idx="7807">
                  <c:v>0.16200000000000001</c:v>
                </c:pt>
                <c:pt idx="7808">
                  <c:v>0.16200000000000001</c:v>
                </c:pt>
                <c:pt idx="7809">
                  <c:v>0.16200000000000001</c:v>
                </c:pt>
                <c:pt idx="7810">
                  <c:v>0.16200000000000001</c:v>
                </c:pt>
                <c:pt idx="7811">
                  <c:v>0.16200000000000001</c:v>
                </c:pt>
                <c:pt idx="7812">
                  <c:v>0.16200000000000001</c:v>
                </c:pt>
                <c:pt idx="7813">
                  <c:v>0.16200000000000001</c:v>
                </c:pt>
                <c:pt idx="7814">
                  <c:v>0.16200000000000001</c:v>
                </c:pt>
                <c:pt idx="7815">
                  <c:v>0.16200000000000001</c:v>
                </c:pt>
                <c:pt idx="7816">
                  <c:v>0.16200000000000001</c:v>
                </c:pt>
                <c:pt idx="7817">
                  <c:v>0.16200000000000001</c:v>
                </c:pt>
                <c:pt idx="7818">
                  <c:v>0.16200000000000001</c:v>
                </c:pt>
                <c:pt idx="7819">
                  <c:v>0.16200000000000001</c:v>
                </c:pt>
                <c:pt idx="7820">
                  <c:v>0.16200000000000001</c:v>
                </c:pt>
                <c:pt idx="7821">
                  <c:v>0.16200000000000001</c:v>
                </c:pt>
                <c:pt idx="7822">
                  <c:v>0.16200000000000001</c:v>
                </c:pt>
                <c:pt idx="7823">
                  <c:v>0.16200000000000001</c:v>
                </c:pt>
                <c:pt idx="7824">
                  <c:v>0.16200000000000001</c:v>
                </c:pt>
                <c:pt idx="7825">
                  <c:v>0.16200000000000001</c:v>
                </c:pt>
                <c:pt idx="7826">
                  <c:v>0.16200000000000001</c:v>
                </c:pt>
                <c:pt idx="7827">
                  <c:v>0.16200000000000001</c:v>
                </c:pt>
                <c:pt idx="7828">
                  <c:v>0.16200000000000001</c:v>
                </c:pt>
                <c:pt idx="7829">
                  <c:v>0.16200000000000001</c:v>
                </c:pt>
                <c:pt idx="7830">
                  <c:v>0.16200000000000001</c:v>
                </c:pt>
                <c:pt idx="7831">
                  <c:v>0.16200000000000001</c:v>
                </c:pt>
                <c:pt idx="7832">
                  <c:v>0.16200000000000001</c:v>
                </c:pt>
                <c:pt idx="7833">
                  <c:v>0.16200000000000001</c:v>
                </c:pt>
                <c:pt idx="7834">
                  <c:v>0.16200000000000001</c:v>
                </c:pt>
                <c:pt idx="7835">
                  <c:v>0.16200000000000001</c:v>
                </c:pt>
                <c:pt idx="7836">
                  <c:v>0.16200000000000001</c:v>
                </c:pt>
                <c:pt idx="7837">
                  <c:v>0.16200000000000001</c:v>
                </c:pt>
                <c:pt idx="7838">
                  <c:v>0.16200000000000001</c:v>
                </c:pt>
                <c:pt idx="7839">
                  <c:v>0.16200000000000001</c:v>
                </c:pt>
                <c:pt idx="7840">
                  <c:v>0.16200000000000001</c:v>
                </c:pt>
                <c:pt idx="7841">
                  <c:v>0.16200000000000001</c:v>
                </c:pt>
                <c:pt idx="7842">
                  <c:v>0.16200000000000001</c:v>
                </c:pt>
                <c:pt idx="7843">
                  <c:v>0.16200000000000001</c:v>
                </c:pt>
                <c:pt idx="7844">
                  <c:v>0.16200000000000001</c:v>
                </c:pt>
                <c:pt idx="7845">
                  <c:v>0.153</c:v>
                </c:pt>
                <c:pt idx="7846">
                  <c:v>0.153</c:v>
                </c:pt>
                <c:pt idx="7847">
                  <c:v>0.153</c:v>
                </c:pt>
                <c:pt idx="7848">
                  <c:v>0.153</c:v>
                </c:pt>
                <c:pt idx="7849">
                  <c:v>0.153</c:v>
                </c:pt>
                <c:pt idx="7850">
                  <c:v>0.153</c:v>
                </c:pt>
                <c:pt idx="7851">
                  <c:v>0.153</c:v>
                </c:pt>
                <c:pt idx="7852">
                  <c:v>0.153</c:v>
                </c:pt>
                <c:pt idx="7853">
                  <c:v>0.153</c:v>
                </c:pt>
                <c:pt idx="7854">
                  <c:v>0.153</c:v>
                </c:pt>
                <c:pt idx="7855">
                  <c:v>0.153</c:v>
                </c:pt>
                <c:pt idx="7856">
                  <c:v>0.153</c:v>
                </c:pt>
                <c:pt idx="7857">
                  <c:v>0.153</c:v>
                </c:pt>
                <c:pt idx="7858">
                  <c:v>0.153</c:v>
                </c:pt>
                <c:pt idx="7859">
                  <c:v>0.153</c:v>
                </c:pt>
                <c:pt idx="7860">
                  <c:v>0.153</c:v>
                </c:pt>
                <c:pt idx="7861">
                  <c:v>0.153</c:v>
                </c:pt>
                <c:pt idx="7862">
                  <c:v>0.153</c:v>
                </c:pt>
                <c:pt idx="7863">
                  <c:v>0.153</c:v>
                </c:pt>
                <c:pt idx="7864">
                  <c:v>0.153</c:v>
                </c:pt>
                <c:pt idx="7865">
                  <c:v>0.153</c:v>
                </c:pt>
                <c:pt idx="7866">
                  <c:v>0.153</c:v>
                </c:pt>
                <c:pt idx="7867">
                  <c:v>0.153</c:v>
                </c:pt>
                <c:pt idx="7868">
                  <c:v>0.153</c:v>
                </c:pt>
                <c:pt idx="7869">
                  <c:v>0.153</c:v>
                </c:pt>
                <c:pt idx="7870">
                  <c:v>0.153</c:v>
                </c:pt>
                <c:pt idx="7871">
                  <c:v>0.153</c:v>
                </c:pt>
                <c:pt idx="7872">
                  <c:v>0.153</c:v>
                </c:pt>
                <c:pt idx="7873">
                  <c:v>0.153</c:v>
                </c:pt>
                <c:pt idx="7874">
                  <c:v>0.153</c:v>
                </c:pt>
                <c:pt idx="7875">
                  <c:v>0.153</c:v>
                </c:pt>
                <c:pt idx="7876">
                  <c:v>0.153</c:v>
                </c:pt>
                <c:pt idx="7877">
                  <c:v>0.153</c:v>
                </c:pt>
                <c:pt idx="7878">
                  <c:v>0.153</c:v>
                </c:pt>
                <c:pt idx="7879">
                  <c:v>0.153</c:v>
                </c:pt>
                <c:pt idx="7880">
                  <c:v>0.153</c:v>
                </c:pt>
                <c:pt idx="7881">
                  <c:v>0.153</c:v>
                </c:pt>
                <c:pt idx="7882">
                  <c:v>0.153</c:v>
                </c:pt>
                <c:pt idx="7883">
                  <c:v>0.153</c:v>
                </c:pt>
                <c:pt idx="7884">
                  <c:v>0.153</c:v>
                </c:pt>
                <c:pt idx="7885">
                  <c:v>0.153</c:v>
                </c:pt>
                <c:pt idx="7886">
                  <c:v>0.153</c:v>
                </c:pt>
                <c:pt idx="7887">
                  <c:v>0.153</c:v>
                </c:pt>
                <c:pt idx="7888">
                  <c:v>0.153</c:v>
                </c:pt>
                <c:pt idx="7889">
                  <c:v>0.153</c:v>
                </c:pt>
                <c:pt idx="7890">
                  <c:v>0.153</c:v>
                </c:pt>
                <c:pt idx="7891">
                  <c:v>0.153</c:v>
                </c:pt>
                <c:pt idx="7892">
                  <c:v>0.153</c:v>
                </c:pt>
                <c:pt idx="7893">
                  <c:v>0.153</c:v>
                </c:pt>
                <c:pt idx="7894">
                  <c:v>0.153</c:v>
                </c:pt>
                <c:pt idx="7895">
                  <c:v>0.153</c:v>
                </c:pt>
                <c:pt idx="7896">
                  <c:v>0.153</c:v>
                </c:pt>
                <c:pt idx="7897">
                  <c:v>0.153</c:v>
                </c:pt>
                <c:pt idx="7898">
                  <c:v>0.153</c:v>
                </c:pt>
                <c:pt idx="7899">
                  <c:v>0.153</c:v>
                </c:pt>
                <c:pt idx="7900">
                  <c:v>0.153</c:v>
                </c:pt>
                <c:pt idx="7901">
                  <c:v>0.153</c:v>
                </c:pt>
                <c:pt idx="7902">
                  <c:v>0.153</c:v>
                </c:pt>
                <c:pt idx="7903">
                  <c:v>0.153</c:v>
                </c:pt>
                <c:pt idx="7904">
                  <c:v>0.153</c:v>
                </c:pt>
                <c:pt idx="7905">
                  <c:v>0.153</c:v>
                </c:pt>
                <c:pt idx="7906">
                  <c:v>0.153</c:v>
                </c:pt>
                <c:pt idx="7907">
                  <c:v>0.153</c:v>
                </c:pt>
                <c:pt idx="7908">
                  <c:v>0.153</c:v>
                </c:pt>
                <c:pt idx="7909">
                  <c:v>0.14399999999999999</c:v>
                </c:pt>
                <c:pt idx="7910">
                  <c:v>0.14399999999999999</c:v>
                </c:pt>
                <c:pt idx="7911">
                  <c:v>0.14399999999999999</c:v>
                </c:pt>
                <c:pt idx="7912">
                  <c:v>0.14399999999999999</c:v>
                </c:pt>
                <c:pt idx="7913">
                  <c:v>0.14399999999999999</c:v>
                </c:pt>
                <c:pt idx="7914">
                  <c:v>0.14399999999999999</c:v>
                </c:pt>
                <c:pt idx="7915">
                  <c:v>0.14399999999999999</c:v>
                </c:pt>
                <c:pt idx="7916">
                  <c:v>0.14399999999999999</c:v>
                </c:pt>
                <c:pt idx="7917">
                  <c:v>0.14399999999999999</c:v>
                </c:pt>
                <c:pt idx="7918">
                  <c:v>0.14399999999999999</c:v>
                </c:pt>
                <c:pt idx="7919">
                  <c:v>0.14399999999999999</c:v>
                </c:pt>
                <c:pt idx="7920">
                  <c:v>0.14399999999999999</c:v>
                </c:pt>
                <c:pt idx="7921">
                  <c:v>0.14399999999999999</c:v>
                </c:pt>
                <c:pt idx="7922">
                  <c:v>0.14399999999999999</c:v>
                </c:pt>
                <c:pt idx="7923">
                  <c:v>0.14399999999999999</c:v>
                </c:pt>
                <c:pt idx="7924">
                  <c:v>0.14399999999999999</c:v>
                </c:pt>
                <c:pt idx="7925">
                  <c:v>0.14399999999999999</c:v>
                </c:pt>
                <c:pt idx="7926">
                  <c:v>0.14399999999999999</c:v>
                </c:pt>
                <c:pt idx="7927">
                  <c:v>0.14399999999999999</c:v>
                </c:pt>
                <c:pt idx="7928">
                  <c:v>0.14399999999999999</c:v>
                </c:pt>
                <c:pt idx="7929">
                  <c:v>0.14399999999999999</c:v>
                </c:pt>
                <c:pt idx="7930">
                  <c:v>0.14399999999999999</c:v>
                </c:pt>
                <c:pt idx="7931">
                  <c:v>0.14399999999999999</c:v>
                </c:pt>
                <c:pt idx="7932">
                  <c:v>0.14399999999999999</c:v>
                </c:pt>
                <c:pt idx="7933">
                  <c:v>0.14399999999999999</c:v>
                </c:pt>
                <c:pt idx="7934">
                  <c:v>0.14399999999999999</c:v>
                </c:pt>
                <c:pt idx="7935">
                  <c:v>0.14399999999999999</c:v>
                </c:pt>
                <c:pt idx="7936">
                  <c:v>0.14399999999999999</c:v>
                </c:pt>
                <c:pt idx="7937">
                  <c:v>0.14399999999999999</c:v>
                </c:pt>
                <c:pt idx="7938">
                  <c:v>0.14399999999999999</c:v>
                </c:pt>
                <c:pt idx="7939">
                  <c:v>0.14399999999999999</c:v>
                </c:pt>
                <c:pt idx="7940">
                  <c:v>0.14399999999999999</c:v>
                </c:pt>
                <c:pt idx="7941">
                  <c:v>0.14399999999999999</c:v>
                </c:pt>
                <c:pt idx="7942">
                  <c:v>0.14399999999999999</c:v>
                </c:pt>
                <c:pt idx="7943">
                  <c:v>0.14399999999999999</c:v>
                </c:pt>
                <c:pt idx="7944">
                  <c:v>0.14399999999999999</c:v>
                </c:pt>
                <c:pt idx="7945">
                  <c:v>0.14399999999999999</c:v>
                </c:pt>
                <c:pt idx="7946">
                  <c:v>0.14399999999999999</c:v>
                </c:pt>
                <c:pt idx="7947">
                  <c:v>0.14399999999999999</c:v>
                </c:pt>
                <c:pt idx="7948">
                  <c:v>0.14399999999999999</c:v>
                </c:pt>
                <c:pt idx="7949">
                  <c:v>0.14399999999999999</c:v>
                </c:pt>
                <c:pt idx="7950">
                  <c:v>0.14399999999999999</c:v>
                </c:pt>
                <c:pt idx="7951">
                  <c:v>0.14399999999999999</c:v>
                </c:pt>
                <c:pt idx="7952">
                  <c:v>0.14399999999999999</c:v>
                </c:pt>
                <c:pt idx="7953">
                  <c:v>0.14399999999999999</c:v>
                </c:pt>
                <c:pt idx="7954">
                  <c:v>0.14399999999999999</c:v>
                </c:pt>
                <c:pt idx="7955">
                  <c:v>0.14399999999999999</c:v>
                </c:pt>
                <c:pt idx="7956">
                  <c:v>0.14399999999999999</c:v>
                </c:pt>
                <c:pt idx="7957">
                  <c:v>0.14399999999999999</c:v>
                </c:pt>
                <c:pt idx="7958">
                  <c:v>0.14399999999999999</c:v>
                </c:pt>
                <c:pt idx="7959">
                  <c:v>0.14399999999999999</c:v>
                </c:pt>
                <c:pt idx="7960">
                  <c:v>0.14399999999999999</c:v>
                </c:pt>
                <c:pt idx="7961">
                  <c:v>0.14399999999999999</c:v>
                </c:pt>
                <c:pt idx="7962">
                  <c:v>0.14399999999999999</c:v>
                </c:pt>
                <c:pt idx="7963">
                  <c:v>0.14399999999999999</c:v>
                </c:pt>
                <c:pt idx="7964">
                  <c:v>0.14399999999999999</c:v>
                </c:pt>
                <c:pt idx="7965">
                  <c:v>0.13500000000000001</c:v>
                </c:pt>
                <c:pt idx="7966">
                  <c:v>0.13500000000000001</c:v>
                </c:pt>
                <c:pt idx="7967">
                  <c:v>0.13500000000000001</c:v>
                </c:pt>
                <c:pt idx="7968">
                  <c:v>0.13500000000000001</c:v>
                </c:pt>
                <c:pt idx="7969">
                  <c:v>0.13500000000000001</c:v>
                </c:pt>
                <c:pt idx="7970">
                  <c:v>0.13500000000000001</c:v>
                </c:pt>
                <c:pt idx="7971">
                  <c:v>0.13500000000000001</c:v>
                </c:pt>
                <c:pt idx="7972">
                  <c:v>0.13500000000000001</c:v>
                </c:pt>
                <c:pt idx="7973">
                  <c:v>0.13500000000000001</c:v>
                </c:pt>
                <c:pt idx="7974">
                  <c:v>0.13500000000000001</c:v>
                </c:pt>
                <c:pt idx="7975">
                  <c:v>0.13500000000000001</c:v>
                </c:pt>
                <c:pt idx="7976">
                  <c:v>0.13500000000000001</c:v>
                </c:pt>
                <c:pt idx="7977">
                  <c:v>0.13500000000000001</c:v>
                </c:pt>
                <c:pt idx="7978">
                  <c:v>0.13500000000000001</c:v>
                </c:pt>
                <c:pt idx="7979">
                  <c:v>0.13500000000000001</c:v>
                </c:pt>
                <c:pt idx="7980">
                  <c:v>0.13500000000000001</c:v>
                </c:pt>
                <c:pt idx="7981">
                  <c:v>0.13500000000000001</c:v>
                </c:pt>
                <c:pt idx="7982">
                  <c:v>0.13500000000000001</c:v>
                </c:pt>
                <c:pt idx="7983">
                  <c:v>0.13500000000000001</c:v>
                </c:pt>
                <c:pt idx="7984">
                  <c:v>0.13500000000000001</c:v>
                </c:pt>
                <c:pt idx="7985">
                  <c:v>0.13500000000000001</c:v>
                </c:pt>
                <c:pt idx="7986">
                  <c:v>0.13500000000000001</c:v>
                </c:pt>
                <c:pt idx="7987">
                  <c:v>0.13500000000000001</c:v>
                </c:pt>
                <c:pt idx="7988">
                  <c:v>0.13500000000000001</c:v>
                </c:pt>
                <c:pt idx="7989">
                  <c:v>0.13500000000000001</c:v>
                </c:pt>
                <c:pt idx="7990">
                  <c:v>0.13500000000000001</c:v>
                </c:pt>
                <c:pt idx="7991">
                  <c:v>0.13500000000000001</c:v>
                </c:pt>
                <c:pt idx="7992">
                  <c:v>0.13500000000000001</c:v>
                </c:pt>
                <c:pt idx="7993">
                  <c:v>0.13500000000000001</c:v>
                </c:pt>
                <c:pt idx="7994">
                  <c:v>0.13500000000000001</c:v>
                </c:pt>
                <c:pt idx="7995">
                  <c:v>0.13500000000000001</c:v>
                </c:pt>
                <c:pt idx="7996">
                  <c:v>0.13500000000000001</c:v>
                </c:pt>
                <c:pt idx="7997">
                  <c:v>0.13500000000000001</c:v>
                </c:pt>
                <c:pt idx="7998">
                  <c:v>0.13500000000000001</c:v>
                </c:pt>
                <c:pt idx="7999">
                  <c:v>0.13500000000000001</c:v>
                </c:pt>
                <c:pt idx="8000">
                  <c:v>0.13500000000000001</c:v>
                </c:pt>
                <c:pt idx="8001">
                  <c:v>0.13500000000000001</c:v>
                </c:pt>
                <c:pt idx="8002">
                  <c:v>0.13500000000000001</c:v>
                </c:pt>
                <c:pt idx="8003">
                  <c:v>0.13500000000000001</c:v>
                </c:pt>
                <c:pt idx="8004">
                  <c:v>0.13500000000000001</c:v>
                </c:pt>
                <c:pt idx="8005">
                  <c:v>0.13500000000000001</c:v>
                </c:pt>
                <c:pt idx="8006">
                  <c:v>0.13500000000000001</c:v>
                </c:pt>
                <c:pt idx="8007">
                  <c:v>0.13500000000000001</c:v>
                </c:pt>
                <c:pt idx="8008">
                  <c:v>0.13500000000000001</c:v>
                </c:pt>
                <c:pt idx="8009">
                  <c:v>0.13500000000000001</c:v>
                </c:pt>
                <c:pt idx="8010">
                  <c:v>0.13500000000000001</c:v>
                </c:pt>
                <c:pt idx="8011">
                  <c:v>0.13500000000000001</c:v>
                </c:pt>
                <c:pt idx="8012">
                  <c:v>0.13500000000000001</c:v>
                </c:pt>
                <c:pt idx="8013">
                  <c:v>0.13500000000000001</c:v>
                </c:pt>
                <c:pt idx="8014">
                  <c:v>0.13500000000000001</c:v>
                </c:pt>
                <c:pt idx="8015">
                  <c:v>0.13500000000000001</c:v>
                </c:pt>
                <c:pt idx="8016">
                  <c:v>0.13500000000000001</c:v>
                </c:pt>
                <c:pt idx="8017">
                  <c:v>0.13500000000000001</c:v>
                </c:pt>
                <c:pt idx="8018">
                  <c:v>0.13500000000000001</c:v>
                </c:pt>
                <c:pt idx="8019">
                  <c:v>0.13500000000000001</c:v>
                </c:pt>
                <c:pt idx="8020">
                  <c:v>0.13500000000000001</c:v>
                </c:pt>
                <c:pt idx="8021">
                  <c:v>0.13500000000000001</c:v>
                </c:pt>
                <c:pt idx="8022">
                  <c:v>0.13500000000000001</c:v>
                </c:pt>
                <c:pt idx="8023">
                  <c:v>0.13500000000000001</c:v>
                </c:pt>
                <c:pt idx="8024">
                  <c:v>0.13500000000000001</c:v>
                </c:pt>
                <c:pt idx="8025">
                  <c:v>0.13500000000000001</c:v>
                </c:pt>
                <c:pt idx="8026">
                  <c:v>0.13500000000000001</c:v>
                </c:pt>
                <c:pt idx="8027">
                  <c:v>0.13500000000000001</c:v>
                </c:pt>
                <c:pt idx="8028">
                  <c:v>0.13500000000000001</c:v>
                </c:pt>
                <c:pt idx="8029">
                  <c:v>0.13500000000000001</c:v>
                </c:pt>
                <c:pt idx="8030">
                  <c:v>0.126</c:v>
                </c:pt>
                <c:pt idx="8031">
                  <c:v>0.126</c:v>
                </c:pt>
                <c:pt idx="8032">
                  <c:v>0.126</c:v>
                </c:pt>
                <c:pt idx="8033">
                  <c:v>0.126</c:v>
                </c:pt>
                <c:pt idx="8034">
                  <c:v>0.126</c:v>
                </c:pt>
                <c:pt idx="8035">
                  <c:v>0.126</c:v>
                </c:pt>
                <c:pt idx="8036">
                  <c:v>0.126</c:v>
                </c:pt>
                <c:pt idx="8037">
                  <c:v>0.126</c:v>
                </c:pt>
                <c:pt idx="8038">
                  <c:v>0.126</c:v>
                </c:pt>
                <c:pt idx="8039">
                  <c:v>0.126</c:v>
                </c:pt>
                <c:pt idx="8040">
                  <c:v>0.126</c:v>
                </c:pt>
                <c:pt idx="8041">
                  <c:v>0.126</c:v>
                </c:pt>
                <c:pt idx="8042">
                  <c:v>0.126</c:v>
                </c:pt>
                <c:pt idx="8043">
                  <c:v>0.126</c:v>
                </c:pt>
                <c:pt idx="8044">
                  <c:v>0.126</c:v>
                </c:pt>
                <c:pt idx="8045">
                  <c:v>0.126</c:v>
                </c:pt>
                <c:pt idx="8046">
                  <c:v>0.126</c:v>
                </c:pt>
                <c:pt idx="8047">
                  <c:v>0.126</c:v>
                </c:pt>
                <c:pt idx="8048">
                  <c:v>0.126</c:v>
                </c:pt>
                <c:pt idx="8049">
                  <c:v>0.126</c:v>
                </c:pt>
                <c:pt idx="8050">
                  <c:v>0.126</c:v>
                </c:pt>
                <c:pt idx="8051">
                  <c:v>0.126</c:v>
                </c:pt>
                <c:pt idx="8052">
                  <c:v>0.126</c:v>
                </c:pt>
                <c:pt idx="8053">
                  <c:v>0.126</c:v>
                </c:pt>
                <c:pt idx="8054">
                  <c:v>0.126</c:v>
                </c:pt>
                <c:pt idx="8055">
                  <c:v>0.126</c:v>
                </c:pt>
                <c:pt idx="8056">
                  <c:v>0.126</c:v>
                </c:pt>
                <c:pt idx="8057">
                  <c:v>0.126</c:v>
                </c:pt>
                <c:pt idx="8058">
                  <c:v>0.126</c:v>
                </c:pt>
                <c:pt idx="8059">
                  <c:v>0.126</c:v>
                </c:pt>
                <c:pt idx="8060">
                  <c:v>0.126</c:v>
                </c:pt>
                <c:pt idx="8061">
                  <c:v>0.126</c:v>
                </c:pt>
                <c:pt idx="8062">
                  <c:v>0.126</c:v>
                </c:pt>
                <c:pt idx="8063">
                  <c:v>0.126</c:v>
                </c:pt>
                <c:pt idx="8064">
                  <c:v>0.126</c:v>
                </c:pt>
                <c:pt idx="8065">
                  <c:v>0.126</c:v>
                </c:pt>
                <c:pt idx="8066">
                  <c:v>0.126</c:v>
                </c:pt>
                <c:pt idx="8067">
                  <c:v>0.126</c:v>
                </c:pt>
                <c:pt idx="8068">
                  <c:v>0.126</c:v>
                </c:pt>
                <c:pt idx="8069">
                  <c:v>0.126</c:v>
                </c:pt>
                <c:pt idx="8070">
                  <c:v>0.126</c:v>
                </c:pt>
                <c:pt idx="8071">
                  <c:v>0.126</c:v>
                </c:pt>
                <c:pt idx="8072">
                  <c:v>0.126</c:v>
                </c:pt>
                <c:pt idx="8073">
                  <c:v>0.126</c:v>
                </c:pt>
                <c:pt idx="8074">
                  <c:v>0.126</c:v>
                </c:pt>
                <c:pt idx="8075">
                  <c:v>0.126</c:v>
                </c:pt>
                <c:pt idx="8076">
                  <c:v>0.126</c:v>
                </c:pt>
                <c:pt idx="8077">
                  <c:v>0.126</c:v>
                </c:pt>
                <c:pt idx="8078">
                  <c:v>0.126</c:v>
                </c:pt>
                <c:pt idx="8079">
                  <c:v>0.126</c:v>
                </c:pt>
                <c:pt idx="8080">
                  <c:v>0.126</c:v>
                </c:pt>
                <c:pt idx="8081">
                  <c:v>0.126</c:v>
                </c:pt>
                <c:pt idx="8082">
                  <c:v>0.126</c:v>
                </c:pt>
                <c:pt idx="8083">
                  <c:v>0.126</c:v>
                </c:pt>
                <c:pt idx="8084">
                  <c:v>0.126</c:v>
                </c:pt>
                <c:pt idx="8085">
                  <c:v>0.126</c:v>
                </c:pt>
                <c:pt idx="8086">
                  <c:v>0.126</c:v>
                </c:pt>
                <c:pt idx="8087">
                  <c:v>0.126</c:v>
                </c:pt>
                <c:pt idx="8088">
                  <c:v>0.126</c:v>
                </c:pt>
                <c:pt idx="8089">
                  <c:v>0.126</c:v>
                </c:pt>
                <c:pt idx="8090">
                  <c:v>0.126</c:v>
                </c:pt>
                <c:pt idx="8091">
                  <c:v>0.126</c:v>
                </c:pt>
                <c:pt idx="8092">
                  <c:v>0.126</c:v>
                </c:pt>
                <c:pt idx="8093">
                  <c:v>0.11700000000000001</c:v>
                </c:pt>
                <c:pt idx="8094">
                  <c:v>0.11700000000000001</c:v>
                </c:pt>
                <c:pt idx="8095">
                  <c:v>0.11700000000000001</c:v>
                </c:pt>
                <c:pt idx="8096">
                  <c:v>0.11700000000000001</c:v>
                </c:pt>
                <c:pt idx="8097">
                  <c:v>0.11700000000000001</c:v>
                </c:pt>
                <c:pt idx="8098">
                  <c:v>0.11700000000000001</c:v>
                </c:pt>
                <c:pt idx="8099">
                  <c:v>0.11700000000000001</c:v>
                </c:pt>
                <c:pt idx="8100">
                  <c:v>0.11700000000000001</c:v>
                </c:pt>
                <c:pt idx="8101">
                  <c:v>0.11700000000000001</c:v>
                </c:pt>
                <c:pt idx="8102">
                  <c:v>0.11700000000000001</c:v>
                </c:pt>
                <c:pt idx="8103">
                  <c:v>0.11700000000000001</c:v>
                </c:pt>
                <c:pt idx="8104">
                  <c:v>0.11700000000000001</c:v>
                </c:pt>
                <c:pt idx="8105">
                  <c:v>0.11700000000000001</c:v>
                </c:pt>
                <c:pt idx="8106">
                  <c:v>0.11700000000000001</c:v>
                </c:pt>
                <c:pt idx="8107">
                  <c:v>0.11700000000000001</c:v>
                </c:pt>
                <c:pt idx="8108">
                  <c:v>0.11700000000000001</c:v>
                </c:pt>
                <c:pt idx="8109">
                  <c:v>0.11700000000000001</c:v>
                </c:pt>
                <c:pt idx="8110">
                  <c:v>0.11700000000000001</c:v>
                </c:pt>
                <c:pt idx="8111">
                  <c:v>0.11700000000000001</c:v>
                </c:pt>
                <c:pt idx="8112">
                  <c:v>0.11700000000000001</c:v>
                </c:pt>
                <c:pt idx="8113">
                  <c:v>0.11700000000000001</c:v>
                </c:pt>
                <c:pt idx="8114">
                  <c:v>0.11700000000000001</c:v>
                </c:pt>
                <c:pt idx="8115">
                  <c:v>0.11700000000000001</c:v>
                </c:pt>
                <c:pt idx="8116">
                  <c:v>0.11700000000000001</c:v>
                </c:pt>
                <c:pt idx="8117">
                  <c:v>0.11700000000000001</c:v>
                </c:pt>
                <c:pt idx="8118">
                  <c:v>0.11700000000000001</c:v>
                </c:pt>
                <c:pt idx="8119">
                  <c:v>0.11700000000000001</c:v>
                </c:pt>
                <c:pt idx="8120">
                  <c:v>0.11700000000000001</c:v>
                </c:pt>
                <c:pt idx="8121">
                  <c:v>0.11700000000000001</c:v>
                </c:pt>
                <c:pt idx="8122">
                  <c:v>0.11700000000000001</c:v>
                </c:pt>
                <c:pt idx="8123">
                  <c:v>0.11700000000000001</c:v>
                </c:pt>
                <c:pt idx="8124">
                  <c:v>0.11700000000000001</c:v>
                </c:pt>
                <c:pt idx="8125">
                  <c:v>0.11700000000000001</c:v>
                </c:pt>
                <c:pt idx="8126">
                  <c:v>0.11700000000000001</c:v>
                </c:pt>
                <c:pt idx="8127">
                  <c:v>0.11700000000000001</c:v>
                </c:pt>
                <c:pt idx="8128">
                  <c:v>0.11700000000000001</c:v>
                </c:pt>
                <c:pt idx="8129">
                  <c:v>0.11700000000000001</c:v>
                </c:pt>
                <c:pt idx="8130">
                  <c:v>0.11700000000000001</c:v>
                </c:pt>
                <c:pt idx="8131">
                  <c:v>0.11700000000000001</c:v>
                </c:pt>
                <c:pt idx="8132">
                  <c:v>0.11700000000000001</c:v>
                </c:pt>
                <c:pt idx="8133">
                  <c:v>0.11700000000000001</c:v>
                </c:pt>
                <c:pt idx="8134">
                  <c:v>0.11700000000000001</c:v>
                </c:pt>
                <c:pt idx="8135">
                  <c:v>0.11700000000000001</c:v>
                </c:pt>
                <c:pt idx="8136">
                  <c:v>0.11700000000000001</c:v>
                </c:pt>
                <c:pt idx="8137">
                  <c:v>0.11700000000000001</c:v>
                </c:pt>
                <c:pt idx="8138">
                  <c:v>0.11700000000000001</c:v>
                </c:pt>
                <c:pt idx="8139">
                  <c:v>0.11700000000000001</c:v>
                </c:pt>
                <c:pt idx="8140">
                  <c:v>0.11700000000000001</c:v>
                </c:pt>
                <c:pt idx="8141">
                  <c:v>0.11700000000000001</c:v>
                </c:pt>
                <c:pt idx="8142">
                  <c:v>0.11700000000000001</c:v>
                </c:pt>
                <c:pt idx="8143">
                  <c:v>0.11700000000000001</c:v>
                </c:pt>
                <c:pt idx="8144">
                  <c:v>0.11700000000000001</c:v>
                </c:pt>
                <c:pt idx="8145">
                  <c:v>0.11700000000000001</c:v>
                </c:pt>
                <c:pt idx="8146">
                  <c:v>0.11700000000000001</c:v>
                </c:pt>
                <c:pt idx="8147">
                  <c:v>0.11700000000000001</c:v>
                </c:pt>
                <c:pt idx="8148">
                  <c:v>0.11700000000000001</c:v>
                </c:pt>
                <c:pt idx="8149">
                  <c:v>0.11700000000000001</c:v>
                </c:pt>
                <c:pt idx="8150">
                  <c:v>0.11700000000000001</c:v>
                </c:pt>
                <c:pt idx="8151">
                  <c:v>0.108</c:v>
                </c:pt>
                <c:pt idx="8152">
                  <c:v>0.108</c:v>
                </c:pt>
                <c:pt idx="8153">
                  <c:v>0.108</c:v>
                </c:pt>
                <c:pt idx="8154">
                  <c:v>0.108</c:v>
                </c:pt>
                <c:pt idx="8155">
                  <c:v>0.108</c:v>
                </c:pt>
                <c:pt idx="8156">
                  <c:v>0.108</c:v>
                </c:pt>
                <c:pt idx="8157">
                  <c:v>0.108</c:v>
                </c:pt>
                <c:pt idx="8158">
                  <c:v>0.108</c:v>
                </c:pt>
                <c:pt idx="8159">
                  <c:v>0.108</c:v>
                </c:pt>
                <c:pt idx="8160">
                  <c:v>0.108</c:v>
                </c:pt>
                <c:pt idx="8161">
                  <c:v>0.108</c:v>
                </c:pt>
                <c:pt idx="8162">
                  <c:v>0.108</c:v>
                </c:pt>
                <c:pt idx="8163">
                  <c:v>0.108</c:v>
                </c:pt>
                <c:pt idx="8164">
                  <c:v>0.108</c:v>
                </c:pt>
                <c:pt idx="8165">
                  <c:v>0.108</c:v>
                </c:pt>
                <c:pt idx="8166">
                  <c:v>0.108</c:v>
                </c:pt>
                <c:pt idx="8167">
                  <c:v>0.108</c:v>
                </c:pt>
                <c:pt idx="8168">
                  <c:v>0.108</c:v>
                </c:pt>
                <c:pt idx="8169">
                  <c:v>0.108</c:v>
                </c:pt>
                <c:pt idx="8170">
                  <c:v>0.108</c:v>
                </c:pt>
                <c:pt idx="8171">
                  <c:v>0.108</c:v>
                </c:pt>
                <c:pt idx="8172">
                  <c:v>0.108</c:v>
                </c:pt>
                <c:pt idx="8173">
                  <c:v>0.108</c:v>
                </c:pt>
                <c:pt idx="8174">
                  <c:v>0.108</c:v>
                </c:pt>
                <c:pt idx="8175">
                  <c:v>0.108</c:v>
                </c:pt>
                <c:pt idx="8176">
                  <c:v>0.108</c:v>
                </c:pt>
                <c:pt idx="8177">
                  <c:v>0.108</c:v>
                </c:pt>
                <c:pt idx="8178">
                  <c:v>0.108</c:v>
                </c:pt>
                <c:pt idx="8179">
                  <c:v>0.108</c:v>
                </c:pt>
                <c:pt idx="8180">
                  <c:v>0.108</c:v>
                </c:pt>
                <c:pt idx="8181">
                  <c:v>0.108</c:v>
                </c:pt>
                <c:pt idx="8182">
                  <c:v>0.108</c:v>
                </c:pt>
                <c:pt idx="8183">
                  <c:v>0.108</c:v>
                </c:pt>
                <c:pt idx="8184">
                  <c:v>0.108</c:v>
                </c:pt>
                <c:pt idx="8185">
                  <c:v>0.108</c:v>
                </c:pt>
                <c:pt idx="8186">
                  <c:v>0.108</c:v>
                </c:pt>
                <c:pt idx="8187">
                  <c:v>0.108</c:v>
                </c:pt>
                <c:pt idx="8188">
                  <c:v>0.108</c:v>
                </c:pt>
                <c:pt idx="8189">
                  <c:v>0.108</c:v>
                </c:pt>
                <c:pt idx="8190">
                  <c:v>0.108</c:v>
                </c:pt>
                <c:pt idx="8191">
                  <c:v>0.108</c:v>
                </c:pt>
                <c:pt idx="8192">
                  <c:v>0.108</c:v>
                </c:pt>
                <c:pt idx="8193">
                  <c:v>0.108</c:v>
                </c:pt>
                <c:pt idx="8194">
                  <c:v>0.108</c:v>
                </c:pt>
                <c:pt idx="8195">
                  <c:v>0.108</c:v>
                </c:pt>
                <c:pt idx="8196">
                  <c:v>0.108</c:v>
                </c:pt>
                <c:pt idx="8197">
                  <c:v>0.108</c:v>
                </c:pt>
                <c:pt idx="8198">
                  <c:v>0.108</c:v>
                </c:pt>
                <c:pt idx="8199">
                  <c:v>0.108</c:v>
                </c:pt>
                <c:pt idx="8200">
                  <c:v>0.108</c:v>
                </c:pt>
                <c:pt idx="8201">
                  <c:v>0.108</c:v>
                </c:pt>
                <c:pt idx="8202">
                  <c:v>0.108</c:v>
                </c:pt>
                <c:pt idx="8203">
                  <c:v>0.108</c:v>
                </c:pt>
                <c:pt idx="8204">
                  <c:v>0.108</c:v>
                </c:pt>
                <c:pt idx="8205">
                  <c:v>9.9000000000000005E-2</c:v>
                </c:pt>
                <c:pt idx="8206">
                  <c:v>9.9000000000000005E-2</c:v>
                </c:pt>
                <c:pt idx="8207">
                  <c:v>9.9000000000000005E-2</c:v>
                </c:pt>
                <c:pt idx="8208">
                  <c:v>9.9000000000000005E-2</c:v>
                </c:pt>
                <c:pt idx="8209">
                  <c:v>9.9000000000000005E-2</c:v>
                </c:pt>
                <c:pt idx="8210">
                  <c:v>9.9000000000000005E-2</c:v>
                </c:pt>
                <c:pt idx="8211">
                  <c:v>9.9000000000000005E-2</c:v>
                </c:pt>
                <c:pt idx="8212">
                  <c:v>9.9000000000000005E-2</c:v>
                </c:pt>
                <c:pt idx="8213">
                  <c:v>9.9000000000000005E-2</c:v>
                </c:pt>
                <c:pt idx="8214">
                  <c:v>9.9000000000000005E-2</c:v>
                </c:pt>
                <c:pt idx="8215">
                  <c:v>9.9000000000000005E-2</c:v>
                </c:pt>
                <c:pt idx="8216">
                  <c:v>9.9000000000000005E-2</c:v>
                </c:pt>
                <c:pt idx="8217">
                  <c:v>9.9000000000000005E-2</c:v>
                </c:pt>
                <c:pt idx="8218">
                  <c:v>9.9000000000000005E-2</c:v>
                </c:pt>
                <c:pt idx="8219">
                  <c:v>9.9000000000000005E-2</c:v>
                </c:pt>
                <c:pt idx="8220">
                  <c:v>9.9000000000000005E-2</c:v>
                </c:pt>
                <c:pt idx="8221">
                  <c:v>9.9000000000000005E-2</c:v>
                </c:pt>
                <c:pt idx="8222">
                  <c:v>9.9000000000000005E-2</c:v>
                </c:pt>
                <c:pt idx="8223">
                  <c:v>9.9000000000000005E-2</c:v>
                </c:pt>
                <c:pt idx="8224">
                  <c:v>9.9000000000000005E-2</c:v>
                </c:pt>
                <c:pt idx="8225">
                  <c:v>9.9000000000000005E-2</c:v>
                </c:pt>
                <c:pt idx="8226">
                  <c:v>9.9000000000000005E-2</c:v>
                </c:pt>
                <c:pt idx="8227">
                  <c:v>9.9000000000000005E-2</c:v>
                </c:pt>
                <c:pt idx="8228">
                  <c:v>9.9000000000000005E-2</c:v>
                </c:pt>
                <c:pt idx="8229">
                  <c:v>9.9000000000000005E-2</c:v>
                </c:pt>
                <c:pt idx="8230">
                  <c:v>9.9000000000000005E-2</c:v>
                </c:pt>
                <c:pt idx="8231">
                  <c:v>9.9000000000000005E-2</c:v>
                </c:pt>
                <c:pt idx="8232">
                  <c:v>9.9000000000000005E-2</c:v>
                </c:pt>
                <c:pt idx="8233">
                  <c:v>9.9000000000000005E-2</c:v>
                </c:pt>
                <c:pt idx="8234">
                  <c:v>9.9000000000000005E-2</c:v>
                </c:pt>
                <c:pt idx="8235">
                  <c:v>9.9000000000000005E-2</c:v>
                </c:pt>
                <c:pt idx="8236">
                  <c:v>9.9000000000000005E-2</c:v>
                </c:pt>
                <c:pt idx="8237">
                  <c:v>9.9000000000000005E-2</c:v>
                </c:pt>
                <c:pt idx="8238">
                  <c:v>9.9000000000000005E-2</c:v>
                </c:pt>
                <c:pt idx="8239">
                  <c:v>9.9000000000000005E-2</c:v>
                </c:pt>
                <c:pt idx="8240">
                  <c:v>9.9000000000000005E-2</c:v>
                </c:pt>
                <c:pt idx="8241">
                  <c:v>9.9000000000000005E-2</c:v>
                </c:pt>
                <c:pt idx="8242">
                  <c:v>9.9000000000000005E-2</c:v>
                </c:pt>
                <c:pt idx="8243">
                  <c:v>9.9000000000000005E-2</c:v>
                </c:pt>
                <c:pt idx="8244">
                  <c:v>9.9000000000000005E-2</c:v>
                </c:pt>
                <c:pt idx="8245">
                  <c:v>9.9000000000000005E-2</c:v>
                </c:pt>
                <c:pt idx="8246">
                  <c:v>9.9000000000000005E-2</c:v>
                </c:pt>
                <c:pt idx="8247">
                  <c:v>9.9000000000000005E-2</c:v>
                </c:pt>
                <c:pt idx="8248">
                  <c:v>9.9000000000000005E-2</c:v>
                </c:pt>
                <c:pt idx="8249">
                  <c:v>9.9000000000000005E-2</c:v>
                </c:pt>
                <c:pt idx="8250">
                  <c:v>9.9000000000000005E-2</c:v>
                </c:pt>
                <c:pt idx="8251">
                  <c:v>9.9000000000000005E-2</c:v>
                </c:pt>
                <c:pt idx="8252">
                  <c:v>9.9000000000000005E-2</c:v>
                </c:pt>
                <c:pt idx="8253">
                  <c:v>9.9000000000000005E-2</c:v>
                </c:pt>
                <c:pt idx="8254">
                  <c:v>9.9000000000000005E-2</c:v>
                </c:pt>
                <c:pt idx="8255">
                  <c:v>9.9000000000000005E-2</c:v>
                </c:pt>
                <c:pt idx="8256">
                  <c:v>9.9000000000000005E-2</c:v>
                </c:pt>
                <c:pt idx="8257">
                  <c:v>9.9000000000000005E-2</c:v>
                </c:pt>
                <c:pt idx="8258">
                  <c:v>9.9000000000000005E-2</c:v>
                </c:pt>
                <c:pt idx="8259">
                  <c:v>9.9000000000000005E-2</c:v>
                </c:pt>
                <c:pt idx="8260">
                  <c:v>9.9000000000000005E-2</c:v>
                </c:pt>
                <c:pt idx="8261">
                  <c:v>9.9000000000000005E-2</c:v>
                </c:pt>
                <c:pt idx="8262">
                  <c:v>9.9000000000000005E-2</c:v>
                </c:pt>
                <c:pt idx="8263">
                  <c:v>9.9000000000000005E-2</c:v>
                </c:pt>
                <c:pt idx="8264">
                  <c:v>0.09</c:v>
                </c:pt>
                <c:pt idx="8265">
                  <c:v>0.09</c:v>
                </c:pt>
                <c:pt idx="8266">
                  <c:v>0.09</c:v>
                </c:pt>
                <c:pt idx="8267">
                  <c:v>0.09</c:v>
                </c:pt>
                <c:pt idx="8268">
                  <c:v>0.09</c:v>
                </c:pt>
                <c:pt idx="8269">
                  <c:v>0.09</c:v>
                </c:pt>
                <c:pt idx="8270">
                  <c:v>0.09</c:v>
                </c:pt>
                <c:pt idx="8271">
                  <c:v>0.09</c:v>
                </c:pt>
                <c:pt idx="8272">
                  <c:v>0.09</c:v>
                </c:pt>
                <c:pt idx="8273">
                  <c:v>0.09</c:v>
                </c:pt>
                <c:pt idx="8274">
                  <c:v>0.09</c:v>
                </c:pt>
                <c:pt idx="8275">
                  <c:v>0.09</c:v>
                </c:pt>
                <c:pt idx="8276">
                  <c:v>0.09</c:v>
                </c:pt>
                <c:pt idx="8277">
                  <c:v>0.09</c:v>
                </c:pt>
                <c:pt idx="8278">
                  <c:v>0.09</c:v>
                </c:pt>
                <c:pt idx="8279">
                  <c:v>0.09</c:v>
                </c:pt>
                <c:pt idx="8280">
                  <c:v>0.09</c:v>
                </c:pt>
                <c:pt idx="8281">
                  <c:v>0.09</c:v>
                </c:pt>
                <c:pt idx="8282">
                  <c:v>0.09</c:v>
                </c:pt>
                <c:pt idx="8283">
                  <c:v>0.09</c:v>
                </c:pt>
                <c:pt idx="8284">
                  <c:v>0.09</c:v>
                </c:pt>
                <c:pt idx="8285">
                  <c:v>0.09</c:v>
                </c:pt>
                <c:pt idx="8286">
                  <c:v>0.09</c:v>
                </c:pt>
                <c:pt idx="8287">
                  <c:v>0.09</c:v>
                </c:pt>
                <c:pt idx="8288">
                  <c:v>0.09</c:v>
                </c:pt>
                <c:pt idx="8289">
                  <c:v>0.09</c:v>
                </c:pt>
                <c:pt idx="8290">
                  <c:v>0.09</c:v>
                </c:pt>
                <c:pt idx="8291">
                  <c:v>0.09</c:v>
                </c:pt>
                <c:pt idx="8292">
                  <c:v>0.09</c:v>
                </c:pt>
                <c:pt idx="8293">
                  <c:v>0.09</c:v>
                </c:pt>
                <c:pt idx="8294">
                  <c:v>0.09</c:v>
                </c:pt>
                <c:pt idx="8295">
                  <c:v>0.09</c:v>
                </c:pt>
                <c:pt idx="8296">
                  <c:v>0.09</c:v>
                </c:pt>
                <c:pt idx="8297">
                  <c:v>0.09</c:v>
                </c:pt>
                <c:pt idx="8298">
                  <c:v>0.09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0.09</c:v>
                </c:pt>
                <c:pt idx="8303">
                  <c:v>0.09</c:v>
                </c:pt>
                <c:pt idx="8304">
                  <c:v>0.09</c:v>
                </c:pt>
                <c:pt idx="8305">
                  <c:v>0.09</c:v>
                </c:pt>
                <c:pt idx="8306">
                  <c:v>0.09</c:v>
                </c:pt>
                <c:pt idx="8307">
                  <c:v>0.09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0.09</c:v>
                </c:pt>
                <c:pt idx="8315">
                  <c:v>0.09</c:v>
                </c:pt>
                <c:pt idx="8316">
                  <c:v>0.09</c:v>
                </c:pt>
                <c:pt idx="8317">
                  <c:v>0.09</c:v>
                </c:pt>
                <c:pt idx="8318">
                  <c:v>0.09</c:v>
                </c:pt>
                <c:pt idx="8319">
                  <c:v>0.09</c:v>
                </c:pt>
                <c:pt idx="8320">
                  <c:v>0.09</c:v>
                </c:pt>
                <c:pt idx="8321">
                  <c:v>0.09</c:v>
                </c:pt>
                <c:pt idx="8322">
                  <c:v>0.09</c:v>
                </c:pt>
                <c:pt idx="8323">
                  <c:v>0.09</c:v>
                </c:pt>
                <c:pt idx="8324">
                  <c:v>0.09</c:v>
                </c:pt>
                <c:pt idx="8325">
                  <c:v>0.09</c:v>
                </c:pt>
                <c:pt idx="8326">
                  <c:v>0.09</c:v>
                </c:pt>
                <c:pt idx="8327">
                  <c:v>0.09</c:v>
                </c:pt>
                <c:pt idx="8328">
                  <c:v>8.1000000000000003E-2</c:v>
                </c:pt>
                <c:pt idx="8329">
                  <c:v>8.1000000000000003E-2</c:v>
                </c:pt>
                <c:pt idx="8330">
                  <c:v>8.1000000000000003E-2</c:v>
                </c:pt>
                <c:pt idx="8331">
                  <c:v>8.1000000000000003E-2</c:v>
                </c:pt>
                <c:pt idx="8332">
                  <c:v>8.1000000000000003E-2</c:v>
                </c:pt>
                <c:pt idx="8333">
                  <c:v>8.1000000000000003E-2</c:v>
                </c:pt>
                <c:pt idx="8334">
                  <c:v>8.1000000000000003E-2</c:v>
                </c:pt>
                <c:pt idx="8335">
                  <c:v>8.1000000000000003E-2</c:v>
                </c:pt>
                <c:pt idx="8336">
                  <c:v>8.1000000000000003E-2</c:v>
                </c:pt>
                <c:pt idx="8337">
                  <c:v>8.1000000000000003E-2</c:v>
                </c:pt>
                <c:pt idx="8338">
                  <c:v>8.1000000000000003E-2</c:v>
                </c:pt>
                <c:pt idx="8339">
                  <c:v>8.1000000000000003E-2</c:v>
                </c:pt>
                <c:pt idx="8340">
                  <c:v>8.1000000000000003E-2</c:v>
                </c:pt>
                <c:pt idx="8341">
                  <c:v>8.1000000000000003E-2</c:v>
                </c:pt>
                <c:pt idx="8342">
                  <c:v>8.1000000000000003E-2</c:v>
                </c:pt>
                <c:pt idx="8343">
                  <c:v>8.1000000000000003E-2</c:v>
                </c:pt>
                <c:pt idx="8344">
                  <c:v>8.1000000000000003E-2</c:v>
                </c:pt>
                <c:pt idx="8345">
                  <c:v>8.1000000000000003E-2</c:v>
                </c:pt>
                <c:pt idx="8346">
                  <c:v>8.1000000000000003E-2</c:v>
                </c:pt>
                <c:pt idx="8347">
                  <c:v>8.1000000000000003E-2</c:v>
                </c:pt>
                <c:pt idx="8348">
                  <c:v>8.1000000000000003E-2</c:v>
                </c:pt>
                <c:pt idx="8349">
                  <c:v>8.1000000000000003E-2</c:v>
                </c:pt>
                <c:pt idx="8350">
                  <c:v>8.1000000000000003E-2</c:v>
                </c:pt>
                <c:pt idx="8351">
                  <c:v>8.1000000000000003E-2</c:v>
                </c:pt>
                <c:pt idx="8352">
                  <c:v>8.1000000000000003E-2</c:v>
                </c:pt>
                <c:pt idx="8353">
                  <c:v>8.1000000000000003E-2</c:v>
                </c:pt>
                <c:pt idx="8354">
                  <c:v>8.1000000000000003E-2</c:v>
                </c:pt>
                <c:pt idx="8355">
                  <c:v>8.1000000000000003E-2</c:v>
                </c:pt>
                <c:pt idx="8356">
                  <c:v>8.1000000000000003E-2</c:v>
                </c:pt>
                <c:pt idx="8357">
                  <c:v>8.1000000000000003E-2</c:v>
                </c:pt>
                <c:pt idx="8358">
                  <c:v>8.1000000000000003E-2</c:v>
                </c:pt>
                <c:pt idx="8359">
                  <c:v>8.1000000000000003E-2</c:v>
                </c:pt>
                <c:pt idx="8360">
                  <c:v>8.1000000000000003E-2</c:v>
                </c:pt>
                <c:pt idx="8361">
                  <c:v>8.1000000000000003E-2</c:v>
                </c:pt>
                <c:pt idx="8362">
                  <c:v>8.1000000000000003E-2</c:v>
                </c:pt>
                <c:pt idx="8363">
                  <c:v>8.1000000000000003E-2</c:v>
                </c:pt>
                <c:pt idx="8364">
                  <c:v>8.1000000000000003E-2</c:v>
                </c:pt>
                <c:pt idx="8365">
                  <c:v>8.1000000000000003E-2</c:v>
                </c:pt>
                <c:pt idx="8366">
                  <c:v>8.1000000000000003E-2</c:v>
                </c:pt>
                <c:pt idx="8367">
                  <c:v>8.1000000000000003E-2</c:v>
                </c:pt>
                <c:pt idx="8368">
                  <c:v>8.1000000000000003E-2</c:v>
                </c:pt>
                <c:pt idx="8369">
                  <c:v>8.1000000000000003E-2</c:v>
                </c:pt>
                <c:pt idx="8370">
                  <c:v>8.1000000000000003E-2</c:v>
                </c:pt>
                <c:pt idx="8371">
                  <c:v>8.1000000000000003E-2</c:v>
                </c:pt>
                <c:pt idx="8372">
                  <c:v>8.1000000000000003E-2</c:v>
                </c:pt>
                <c:pt idx="8373">
                  <c:v>8.1000000000000003E-2</c:v>
                </c:pt>
                <c:pt idx="8374">
                  <c:v>8.1000000000000003E-2</c:v>
                </c:pt>
                <c:pt idx="8375">
                  <c:v>8.1000000000000003E-2</c:v>
                </c:pt>
                <c:pt idx="8376">
                  <c:v>8.1000000000000003E-2</c:v>
                </c:pt>
                <c:pt idx="8377">
                  <c:v>8.1000000000000003E-2</c:v>
                </c:pt>
                <c:pt idx="8378">
                  <c:v>7.1999999999999995E-2</c:v>
                </c:pt>
                <c:pt idx="8379">
                  <c:v>7.1999999999999995E-2</c:v>
                </c:pt>
                <c:pt idx="8380">
                  <c:v>7.1999999999999995E-2</c:v>
                </c:pt>
                <c:pt idx="8381">
                  <c:v>7.1999999999999995E-2</c:v>
                </c:pt>
                <c:pt idx="8382">
                  <c:v>7.1999999999999995E-2</c:v>
                </c:pt>
                <c:pt idx="8383">
                  <c:v>7.1999999999999995E-2</c:v>
                </c:pt>
                <c:pt idx="8384">
                  <c:v>7.1999999999999995E-2</c:v>
                </c:pt>
                <c:pt idx="8385">
                  <c:v>7.1999999999999995E-2</c:v>
                </c:pt>
                <c:pt idx="8386">
                  <c:v>7.1999999999999995E-2</c:v>
                </c:pt>
                <c:pt idx="8387">
                  <c:v>7.1999999999999995E-2</c:v>
                </c:pt>
                <c:pt idx="8388">
                  <c:v>7.1999999999999995E-2</c:v>
                </c:pt>
                <c:pt idx="8389">
                  <c:v>7.1999999999999995E-2</c:v>
                </c:pt>
                <c:pt idx="8390">
                  <c:v>7.1999999999999995E-2</c:v>
                </c:pt>
                <c:pt idx="8391">
                  <c:v>7.1999999999999995E-2</c:v>
                </c:pt>
                <c:pt idx="8392">
                  <c:v>7.1999999999999995E-2</c:v>
                </c:pt>
                <c:pt idx="8393">
                  <c:v>7.1999999999999995E-2</c:v>
                </c:pt>
                <c:pt idx="8394">
                  <c:v>7.1999999999999995E-2</c:v>
                </c:pt>
                <c:pt idx="8395">
                  <c:v>7.1999999999999995E-2</c:v>
                </c:pt>
                <c:pt idx="8396">
                  <c:v>7.1999999999999995E-2</c:v>
                </c:pt>
                <c:pt idx="8397">
                  <c:v>7.1999999999999995E-2</c:v>
                </c:pt>
                <c:pt idx="8398">
                  <c:v>7.1999999999999995E-2</c:v>
                </c:pt>
                <c:pt idx="8399">
                  <c:v>7.1999999999999995E-2</c:v>
                </c:pt>
                <c:pt idx="8400">
                  <c:v>7.1999999999999995E-2</c:v>
                </c:pt>
                <c:pt idx="8401">
                  <c:v>7.1999999999999995E-2</c:v>
                </c:pt>
                <c:pt idx="8402">
                  <c:v>7.1999999999999995E-2</c:v>
                </c:pt>
                <c:pt idx="8403">
                  <c:v>7.1999999999999995E-2</c:v>
                </c:pt>
                <c:pt idx="8404">
                  <c:v>7.1999999999999995E-2</c:v>
                </c:pt>
                <c:pt idx="8405">
                  <c:v>7.1999999999999995E-2</c:v>
                </c:pt>
                <c:pt idx="8406">
                  <c:v>7.1999999999999995E-2</c:v>
                </c:pt>
                <c:pt idx="8407">
                  <c:v>7.1999999999999995E-2</c:v>
                </c:pt>
                <c:pt idx="8408">
                  <c:v>7.1999999999999995E-2</c:v>
                </c:pt>
                <c:pt idx="8409">
                  <c:v>7.1999999999999995E-2</c:v>
                </c:pt>
                <c:pt idx="8410">
                  <c:v>7.1999999999999995E-2</c:v>
                </c:pt>
                <c:pt idx="8411">
                  <c:v>7.1999999999999995E-2</c:v>
                </c:pt>
                <c:pt idx="8412">
                  <c:v>7.1999999999999995E-2</c:v>
                </c:pt>
                <c:pt idx="8413">
                  <c:v>7.1999999999999995E-2</c:v>
                </c:pt>
                <c:pt idx="8414">
                  <c:v>7.1999999999999995E-2</c:v>
                </c:pt>
                <c:pt idx="8415">
                  <c:v>7.1999999999999995E-2</c:v>
                </c:pt>
                <c:pt idx="8416">
                  <c:v>7.1999999999999995E-2</c:v>
                </c:pt>
                <c:pt idx="8417">
                  <c:v>7.1999999999999995E-2</c:v>
                </c:pt>
                <c:pt idx="8418">
                  <c:v>7.1999999999999995E-2</c:v>
                </c:pt>
                <c:pt idx="8419">
                  <c:v>7.1999999999999995E-2</c:v>
                </c:pt>
                <c:pt idx="8420">
                  <c:v>7.1999999999999995E-2</c:v>
                </c:pt>
                <c:pt idx="8421">
                  <c:v>7.1999999999999995E-2</c:v>
                </c:pt>
                <c:pt idx="8422">
                  <c:v>7.1999999999999995E-2</c:v>
                </c:pt>
                <c:pt idx="8423">
                  <c:v>7.1999999999999995E-2</c:v>
                </c:pt>
                <c:pt idx="8424">
                  <c:v>7.1999999999999995E-2</c:v>
                </c:pt>
                <c:pt idx="8425">
                  <c:v>7.1999999999999995E-2</c:v>
                </c:pt>
                <c:pt idx="8426">
                  <c:v>7.1999999999999995E-2</c:v>
                </c:pt>
                <c:pt idx="8427">
                  <c:v>7.1999999999999995E-2</c:v>
                </c:pt>
                <c:pt idx="8428">
                  <c:v>7.1999999999999995E-2</c:v>
                </c:pt>
                <c:pt idx="8429">
                  <c:v>7.1999999999999995E-2</c:v>
                </c:pt>
                <c:pt idx="8430">
                  <c:v>7.1999999999999995E-2</c:v>
                </c:pt>
                <c:pt idx="8431">
                  <c:v>7.1999999999999995E-2</c:v>
                </c:pt>
                <c:pt idx="8432">
                  <c:v>6.3E-2</c:v>
                </c:pt>
                <c:pt idx="8433">
                  <c:v>6.3E-2</c:v>
                </c:pt>
                <c:pt idx="8434">
                  <c:v>6.3E-2</c:v>
                </c:pt>
                <c:pt idx="8435">
                  <c:v>6.3E-2</c:v>
                </c:pt>
                <c:pt idx="8436">
                  <c:v>6.3E-2</c:v>
                </c:pt>
                <c:pt idx="8437">
                  <c:v>6.3E-2</c:v>
                </c:pt>
                <c:pt idx="8438">
                  <c:v>6.3E-2</c:v>
                </c:pt>
                <c:pt idx="8439">
                  <c:v>6.3E-2</c:v>
                </c:pt>
                <c:pt idx="8440">
                  <c:v>6.3E-2</c:v>
                </c:pt>
                <c:pt idx="8441">
                  <c:v>6.3E-2</c:v>
                </c:pt>
                <c:pt idx="8442">
                  <c:v>6.3E-2</c:v>
                </c:pt>
                <c:pt idx="8443">
                  <c:v>6.3E-2</c:v>
                </c:pt>
                <c:pt idx="8444">
                  <c:v>6.3E-2</c:v>
                </c:pt>
                <c:pt idx="8445">
                  <c:v>6.3E-2</c:v>
                </c:pt>
                <c:pt idx="8446">
                  <c:v>6.3E-2</c:v>
                </c:pt>
                <c:pt idx="8447">
                  <c:v>6.3E-2</c:v>
                </c:pt>
                <c:pt idx="8448">
                  <c:v>6.3E-2</c:v>
                </c:pt>
                <c:pt idx="8449">
                  <c:v>6.3E-2</c:v>
                </c:pt>
                <c:pt idx="8450">
                  <c:v>6.3E-2</c:v>
                </c:pt>
                <c:pt idx="8451">
                  <c:v>6.3E-2</c:v>
                </c:pt>
                <c:pt idx="8452">
                  <c:v>6.3E-2</c:v>
                </c:pt>
                <c:pt idx="8453">
                  <c:v>6.3E-2</c:v>
                </c:pt>
                <c:pt idx="8454">
                  <c:v>6.3E-2</c:v>
                </c:pt>
                <c:pt idx="8455">
                  <c:v>6.3E-2</c:v>
                </c:pt>
                <c:pt idx="8456">
                  <c:v>6.3E-2</c:v>
                </c:pt>
                <c:pt idx="8457">
                  <c:v>6.3E-2</c:v>
                </c:pt>
                <c:pt idx="8458">
                  <c:v>6.3E-2</c:v>
                </c:pt>
                <c:pt idx="8459">
                  <c:v>6.3E-2</c:v>
                </c:pt>
                <c:pt idx="8460">
                  <c:v>6.3E-2</c:v>
                </c:pt>
                <c:pt idx="8461">
                  <c:v>6.3E-2</c:v>
                </c:pt>
                <c:pt idx="8462">
                  <c:v>6.3E-2</c:v>
                </c:pt>
                <c:pt idx="8463">
                  <c:v>6.3E-2</c:v>
                </c:pt>
                <c:pt idx="8464">
                  <c:v>6.3E-2</c:v>
                </c:pt>
                <c:pt idx="8465">
                  <c:v>6.3E-2</c:v>
                </c:pt>
                <c:pt idx="8466">
                  <c:v>6.3E-2</c:v>
                </c:pt>
                <c:pt idx="8467">
                  <c:v>6.3E-2</c:v>
                </c:pt>
                <c:pt idx="8468">
                  <c:v>6.3E-2</c:v>
                </c:pt>
                <c:pt idx="8469">
                  <c:v>6.3E-2</c:v>
                </c:pt>
                <c:pt idx="8470">
                  <c:v>6.3E-2</c:v>
                </c:pt>
                <c:pt idx="8471">
                  <c:v>6.3E-2</c:v>
                </c:pt>
                <c:pt idx="8472">
                  <c:v>6.3E-2</c:v>
                </c:pt>
                <c:pt idx="8473">
                  <c:v>6.3E-2</c:v>
                </c:pt>
                <c:pt idx="8474">
                  <c:v>6.3E-2</c:v>
                </c:pt>
                <c:pt idx="8475">
                  <c:v>6.3E-2</c:v>
                </c:pt>
                <c:pt idx="8476">
                  <c:v>6.3E-2</c:v>
                </c:pt>
                <c:pt idx="8477">
                  <c:v>6.3E-2</c:v>
                </c:pt>
                <c:pt idx="8478">
                  <c:v>6.3E-2</c:v>
                </c:pt>
                <c:pt idx="8479">
                  <c:v>6.3E-2</c:v>
                </c:pt>
                <c:pt idx="8480">
                  <c:v>6.3E-2</c:v>
                </c:pt>
                <c:pt idx="8481">
                  <c:v>6.3E-2</c:v>
                </c:pt>
                <c:pt idx="8482">
                  <c:v>6.3E-2</c:v>
                </c:pt>
                <c:pt idx="8483">
                  <c:v>6.3E-2</c:v>
                </c:pt>
                <c:pt idx="8484">
                  <c:v>5.3999999999999999E-2</c:v>
                </c:pt>
                <c:pt idx="8485">
                  <c:v>5.3999999999999999E-2</c:v>
                </c:pt>
                <c:pt idx="8486">
                  <c:v>5.3999999999999999E-2</c:v>
                </c:pt>
                <c:pt idx="8487">
                  <c:v>5.3999999999999999E-2</c:v>
                </c:pt>
                <c:pt idx="8488">
                  <c:v>5.3999999999999999E-2</c:v>
                </c:pt>
                <c:pt idx="8489">
                  <c:v>5.3999999999999999E-2</c:v>
                </c:pt>
                <c:pt idx="8490">
                  <c:v>5.3999999999999999E-2</c:v>
                </c:pt>
                <c:pt idx="8491">
                  <c:v>5.3999999999999999E-2</c:v>
                </c:pt>
                <c:pt idx="8492">
                  <c:v>5.3999999999999999E-2</c:v>
                </c:pt>
                <c:pt idx="8493">
                  <c:v>5.3999999999999999E-2</c:v>
                </c:pt>
                <c:pt idx="8494">
                  <c:v>5.3999999999999999E-2</c:v>
                </c:pt>
                <c:pt idx="8495">
                  <c:v>5.3999999999999999E-2</c:v>
                </c:pt>
                <c:pt idx="8496">
                  <c:v>5.3999999999999999E-2</c:v>
                </c:pt>
                <c:pt idx="8497">
                  <c:v>5.3999999999999999E-2</c:v>
                </c:pt>
                <c:pt idx="8498">
                  <c:v>5.3999999999999999E-2</c:v>
                </c:pt>
                <c:pt idx="8499">
                  <c:v>5.3999999999999999E-2</c:v>
                </c:pt>
                <c:pt idx="8500">
                  <c:v>5.3999999999999999E-2</c:v>
                </c:pt>
                <c:pt idx="8501">
                  <c:v>5.3999999999999999E-2</c:v>
                </c:pt>
                <c:pt idx="8502">
                  <c:v>5.3999999999999999E-2</c:v>
                </c:pt>
                <c:pt idx="8503">
                  <c:v>5.3999999999999999E-2</c:v>
                </c:pt>
                <c:pt idx="8504">
                  <c:v>5.3999999999999999E-2</c:v>
                </c:pt>
                <c:pt idx="8505">
                  <c:v>5.3999999999999999E-2</c:v>
                </c:pt>
                <c:pt idx="8506">
                  <c:v>5.3999999999999999E-2</c:v>
                </c:pt>
                <c:pt idx="8507">
                  <c:v>5.3999999999999999E-2</c:v>
                </c:pt>
                <c:pt idx="8508">
                  <c:v>5.3999999999999999E-2</c:v>
                </c:pt>
                <c:pt idx="8509">
                  <c:v>5.3999999999999999E-2</c:v>
                </c:pt>
                <c:pt idx="8510">
                  <c:v>5.3999999999999999E-2</c:v>
                </c:pt>
                <c:pt idx="8511">
                  <c:v>5.3999999999999999E-2</c:v>
                </c:pt>
                <c:pt idx="8512">
                  <c:v>5.3999999999999999E-2</c:v>
                </c:pt>
                <c:pt idx="8513">
                  <c:v>5.3999999999999999E-2</c:v>
                </c:pt>
                <c:pt idx="8514">
                  <c:v>5.3999999999999999E-2</c:v>
                </c:pt>
                <c:pt idx="8515">
                  <c:v>5.3999999999999999E-2</c:v>
                </c:pt>
                <c:pt idx="8516">
                  <c:v>5.3999999999999999E-2</c:v>
                </c:pt>
                <c:pt idx="8517">
                  <c:v>5.3999999999999999E-2</c:v>
                </c:pt>
                <c:pt idx="8518">
                  <c:v>5.3999999999999999E-2</c:v>
                </c:pt>
                <c:pt idx="8519">
                  <c:v>5.3999999999999999E-2</c:v>
                </c:pt>
                <c:pt idx="8520">
                  <c:v>5.3999999999999999E-2</c:v>
                </c:pt>
                <c:pt idx="8521">
                  <c:v>5.3999999999999999E-2</c:v>
                </c:pt>
                <c:pt idx="8522">
                  <c:v>5.3999999999999999E-2</c:v>
                </c:pt>
                <c:pt idx="8523">
                  <c:v>5.3999999999999999E-2</c:v>
                </c:pt>
                <c:pt idx="8524">
                  <c:v>5.3999999999999999E-2</c:v>
                </c:pt>
                <c:pt idx="8525">
                  <c:v>5.3999999999999999E-2</c:v>
                </c:pt>
                <c:pt idx="8526">
                  <c:v>5.3999999999999999E-2</c:v>
                </c:pt>
                <c:pt idx="8527">
                  <c:v>5.3999999999999999E-2</c:v>
                </c:pt>
                <c:pt idx="8528">
                  <c:v>5.3999999999999999E-2</c:v>
                </c:pt>
                <c:pt idx="8529">
                  <c:v>5.3999999999999999E-2</c:v>
                </c:pt>
                <c:pt idx="8530">
                  <c:v>5.3999999999999999E-2</c:v>
                </c:pt>
                <c:pt idx="8531">
                  <c:v>5.3999999999999999E-2</c:v>
                </c:pt>
                <c:pt idx="8532">
                  <c:v>5.3999999999999999E-2</c:v>
                </c:pt>
                <c:pt idx="8533">
                  <c:v>5.3999999999999999E-2</c:v>
                </c:pt>
                <c:pt idx="8534">
                  <c:v>5.3999999999999999E-2</c:v>
                </c:pt>
                <c:pt idx="8535">
                  <c:v>5.3999999999999999E-2</c:v>
                </c:pt>
                <c:pt idx="8536">
                  <c:v>5.3999999999999999E-2</c:v>
                </c:pt>
                <c:pt idx="8537">
                  <c:v>5.3999999999999999E-2</c:v>
                </c:pt>
                <c:pt idx="8538">
                  <c:v>5.3999999999999999E-2</c:v>
                </c:pt>
                <c:pt idx="8539">
                  <c:v>5.3999999999999999E-2</c:v>
                </c:pt>
                <c:pt idx="8540">
                  <c:v>5.3999999999999999E-2</c:v>
                </c:pt>
                <c:pt idx="8541">
                  <c:v>5.3999999999999999E-2</c:v>
                </c:pt>
                <c:pt idx="8542">
                  <c:v>5.3999999999999999E-2</c:v>
                </c:pt>
                <c:pt idx="8543">
                  <c:v>5.3999999999999999E-2</c:v>
                </c:pt>
                <c:pt idx="8544">
                  <c:v>5.3999999999999999E-2</c:v>
                </c:pt>
                <c:pt idx="8545">
                  <c:v>5.3999999999999999E-2</c:v>
                </c:pt>
                <c:pt idx="8546">
                  <c:v>5.3999999999999999E-2</c:v>
                </c:pt>
                <c:pt idx="8547">
                  <c:v>5.3999999999999999E-2</c:v>
                </c:pt>
                <c:pt idx="8548">
                  <c:v>5.3999999999999999E-2</c:v>
                </c:pt>
                <c:pt idx="8549">
                  <c:v>5.3999999999999999E-2</c:v>
                </c:pt>
                <c:pt idx="8550">
                  <c:v>5.3999999999999999E-2</c:v>
                </c:pt>
                <c:pt idx="8551">
                  <c:v>5.3999999999999999E-2</c:v>
                </c:pt>
                <c:pt idx="8552">
                  <c:v>5.3999999999999999E-2</c:v>
                </c:pt>
                <c:pt idx="8553">
                  <c:v>4.4999999999999998E-2</c:v>
                </c:pt>
                <c:pt idx="8554">
                  <c:v>4.4999999999999998E-2</c:v>
                </c:pt>
                <c:pt idx="8555">
                  <c:v>4.4999999999999998E-2</c:v>
                </c:pt>
                <c:pt idx="8556">
                  <c:v>4.4999999999999998E-2</c:v>
                </c:pt>
                <c:pt idx="8557">
                  <c:v>4.4999999999999998E-2</c:v>
                </c:pt>
                <c:pt idx="8558">
                  <c:v>4.4999999999999998E-2</c:v>
                </c:pt>
                <c:pt idx="8559">
                  <c:v>4.4999999999999998E-2</c:v>
                </c:pt>
                <c:pt idx="8560">
                  <c:v>4.4999999999999998E-2</c:v>
                </c:pt>
                <c:pt idx="8561">
                  <c:v>4.4999999999999998E-2</c:v>
                </c:pt>
                <c:pt idx="8562">
                  <c:v>4.4999999999999998E-2</c:v>
                </c:pt>
                <c:pt idx="8563">
                  <c:v>4.4999999999999998E-2</c:v>
                </c:pt>
                <c:pt idx="8564">
                  <c:v>4.4999999999999998E-2</c:v>
                </c:pt>
                <c:pt idx="8565">
                  <c:v>4.4999999999999998E-2</c:v>
                </c:pt>
                <c:pt idx="8566">
                  <c:v>4.4999999999999998E-2</c:v>
                </c:pt>
                <c:pt idx="8567">
                  <c:v>4.4999999999999998E-2</c:v>
                </c:pt>
                <c:pt idx="8568">
                  <c:v>4.4999999999999998E-2</c:v>
                </c:pt>
                <c:pt idx="8569">
                  <c:v>4.4999999999999998E-2</c:v>
                </c:pt>
                <c:pt idx="8570">
                  <c:v>4.4999999999999998E-2</c:v>
                </c:pt>
                <c:pt idx="8571">
                  <c:v>4.4999999999999998E-2</c:v>
                </c:pt>
                <c:pt idx="8572">
                  <c:v>4.4999999999999998E-2</c:v>
                </c:pt>
                <c:pt idx="8573">
                  <c:v>4.4999999999999998E-2</c:v>
                </c:pt>
                <c:pt idx="8574">
                  <c:v>4.4999999999999998E-2</c:v>
                </c:pt>
                <c:pt idx="8575">
                  <c:v>4.4999999999999998E-2</c:v>
                </c:pt>
                <c:pt idx="8576">
                  <c:v>4.4999999999999998E-2</c:v>
                </c:pt>
                <c:pt idx="8577">
                  <c:v>4.4999999999999998E-2</c:v>
                </c:pt>
                <c:pt idx="8578">
                  <c:v>4.4999999999999998E-2</c:v>
                </c:pt>
                <c:pt idx="8579">
                  <c:v>4.4999999999999998E-2</c:v>
                </c:pt>
                <c:pt idx="8580">
                  <c:v>4.4999999999999998E-2</c:v>
                </c:pt>
                <c:pt idx="8581">
                  <c:v>4.4999999999999998E-2</c:v>
                </c:pt>
                <c:pt idx="8582">
                  <c:v>4.4999999999999998E-2</c:v>
                </c:pt>
                <c:pt idx="8583">
                  <c:v>4.4999999999999998E-2</c:v>
                </c:pt>
                <c:pt idx="8584">
                  <c:v>4.4999999999999998E-2</c:v>
                </c:pt>
                <c:pt idx="8585">
                  <c:v>4.4999999999999998E-2</c:v>
                </c:pt>
                <c:pt idx="8586">
                  <c:v>4.4999999999999998E-2</c:v>
                </c:pt>
                <c:pt idx="8587">
                  <c:v>4.4999999999999998E-2</c:v>
                </c:pt>
                <c:pt idx="8588">
                  <c:v>4.4999999999999998E-2</c:v>
                </c:pt>
                <c:pt idx="8589">
                  <c:v>4.4999999999999998E-2</c:v>
                </c:pt>
                <c:pt idx="8590">
                  <c:v>4.4999999999999998E-2</c:v>
                </c:pt>
                <c:pt idx="8591">
                  <c:v>4.4999999999999998E-2</c:v>
                </c:pt>
                <c:pt idx="8592">
                  <c:v>4.4999999999999998E-2</c:v>
                </c:pt>
                <c:pt idx="8593">
                  <c:v>4.4999999999999998E-2</c:v>
                </c:pt>
                <c:pt idx="8594">
                  <c:v>4.4999999999999998E-2</c:v>
                </c:pt>
                <c:pt idx="8595">
                  <c:v>4.4999999999999998E-2</c:v>
                </c:pt>
                <c:pt idx="8596">
                  <c:v>4.4999999999999998E-2</c:v>
                </c:pt>
                <c:pt idx="8597">
                  <c:v>4.4999999999999998E-2</c:v>
                </c:pt>
                <c:pt idx="8598">
                  <c:v>4.4999999999999998E-2</c:v>
                </c:pt>
                <c:pt idx="8599">
                  <c:v>4.4999999999999998E-2</c:v>
                </c:pt>
                <c:pt idx="8600">
                  <c:v>4.4999999999999998E-2</c:v>
                </c:pt>
                <c:pt idx="8601">
                  <c:v>4.4999999999999998E-2</c:v>
                </c:pt>
                <c:pt idx="8602">
                  <c:v>4.4999999999999998E-2</c:v>
                </c:pt>
                <c:pt idx="8603">
                  <c:v>4.4999999999999998E-2</c:v>
                </c:pt>
                <c:pt idx="8604">
                  <c:v>4.4999999999999998E-2</c:v>
                </c:pt>
                <c:pt idx="8605">
                  <c:v>4.4999999999999998E-2</c:v>
                </c:pt>
                <c:pt idx="8606">
                  <c:v>4.4999999999999998E-2</c:v>
                </c:pt>
                <c:pt idx="8607">
                  <c:v>4.4999999999999998E-2</c:v>
                </c:pt>
                <c:pt idx="8608">
                  <c:v>3.5999999999999997E-2</c:v>
                </c:pt>
                <c:pt idx="8609">
                  <c:v>3.5999999999999997E-2</c:v>
                </c:pt>
                <c:pt idx="8610">
                  <c:v>3.5999999999999997E-2</c:v>
                </c:pt>
                <c:pt idx="8611">
                  <c:v>3.5999999999999997E-2</c:v>
                </c:pt>
                <c:pt idx="8612">
                  <c:v>3.5999999999999997E-2</c:v>
                </c:pt>
                <c:pt idx="8613">
                  <c:v>3.5999999999999997E-2</c:v>
                </c:pt>
                <c:pt idx="8614">
                  <c:v>3.5999999999999997E-2</c:v>
                </c:pt>
                <c:pt idx="8615">
                  <c:v>3.5999999999999997E-2</c:v>
                </c:pt>
                <c:pt idx="8616">
                  <c:v>3.5999999999999997E-2</c:v>
                </c:pt>
                <c:pt idx="8617">
                  <c:v>3.5999999999999997E-2</c:v>
                </c:pt>
                <c:pt idx="8618">
                  <c:v>3.5999999999999997E-2</c:v>
                </c:pt>
                <c:pt idx="8619">
                  <c:v>3.5999999999999997E-2</c:v>
                </c:pt>
                <c:pt idx="8620">
                  <c:v>3.5999999999999997E-2</c:v>
                </c:pt>
                <c:pt idx="8621">
                  <c:v>3.5999999999999997E-2</c:v>
                </c:pt>
                <c:pt idx="8622">
                  <c:v>3.5999999999999997E-2</c:v>
                </c:pt>
                <c:pt idx="8623">
                  <c:v>3.5999999999999997E-2</c:v>
                </c:pt>
                <c:pt idx="8624">
                  <c:v>3.5999999999999997E-2</c:v>
                </c:pt>
                <c:pt idx="8625">
                  <c:v>3.5999999999999997E-2</c:v>
                </c:pt>
                <c:pt idx="8626">
                  <c:v>3.5999999999999997E-2</c:v>
                </c:pt>
                <c:pt idx="8627">
                  <c:v>3.5999999999999997E-2</c:v>
                </c:pt>
                <c:pt idx="8628">
                  <c:v>3.5999999999999997E-2</c:v>
                </c:pt>
                <c:pt idx="8629">
                  <c:v>3.5999999999999997E-2</c:v>
                </c:pt>
                <c:pt idx="8630">
                  <c:v>3.5999999999999997E-2</c:v>
                </c:pt>
                <c:pt idx="8631">
                  <c:v>3.5999999999999997E-2</c:v>
                </c:pt>
                <c:pt idx="8632">
                  <c:v>3.5999999999999997E-2</c:v>
                </c:pt>
                <c:pt idx="8633">
                  <c:v>3.5999999999999997E-2</c:v>
                </c:pt>
                <c:pt idx="8634">
                  <c:v>3.5999999999999997E-2</c:v>
                </c:pt>
                <c:pt idx="8635">
                  <c:v>3.5999999999999997E-2</c:v>
                </c:pt>
                <c:pt idx="8636">
                  <c:v>3.5999999999999997E-2</c:v>
                </c:pt>
                <c:pt idx="8637">
                  <c:v>3.5999999999999997E-2</c:v>
                </c:pt>
                <c:pt idx="8638">
                  <c:v>3.5999999999999997E-2</c:v>
                </c:pt>
                <c:pt idx="8639">
                  <c:v>3.5999999999999997E-2</c:v>
                </c:pt>
                <c:pt idx="8640">
                  <c:v>3.5999999999999997E-2</c:v>
                </c:pt>
                <c:pt idx="8641">
                  <c:v>3.5999999999999997E-2</c:v>
                </c:pt>
                <c:pt idx="8642">
                  <c:v>3.5999999999999997E-2</c:v>
                </c:pt>
                <c:pt idx="8643">
                  <c:v>3.5999999999999997E-2</c:v>
                </c:pt>
                <c:pt idx="8644">
                  <c:v>3.5999999999999997E-2</c:v>
                </c:pt>
                <c:pt idx="8645">
                  <c:v>3.5999999999999997E-2</c:v>
                </c:pt>
                <c:pt idx="8646">
                  <c:v>3.5999999999999997E-2</c:v>
                </c:pt>
                <c:pt idx="8647">
                  <c:v>3.5999999999999997E-2</c:v>
                </c:pt>
                <c:pt idx="8648">
                  <c:v>3.5999999999999997E-2</c:v>
                </c:pt>
                <c:pt idx="8649">
                  <c:v>3.5999999999999997E-2</c:v>
                </c:pt>
                <c:pt idx="8650">
                  <c:v>3.5999999999999997E-2</c:v>
                </c:pt>
                <c:pt idx="8651">
                  <c:v>3.5999999999999997E-2</c:v>
                </c:pt>
                <c:pt idx="8652">
                  <c:v>3.5999999999999997E-2</c:v>
                </c:pt>
                <c:pt idx="8653">
                  <c:v>3.5999999999999997E-2</c:v>
                </c:pt>
                <c:pt idx="8654">
                  <c:v>3.5999999999999997E-2</c:v>
                </c:pt>
                <c:pt idx="8655">
                  <c:v>3.5999999999999997E-2</c:v>
                </c:pt>
                <c:pt idx="8656">
                  <c:v>3.5999999999999997E-2</c:v>
                </c:pt>
                <c:pt idx="8657">
                  <c:v>3.5999999999999997E-2</c:v>
                </c:pt>
                <c:pt idx="8658">
                  <c:v>3.5999999999999997E-2</c:v>
                </c:pt>
                <c:pt idx="8659">
                  <c:v>3.5999999999999997E-2</c:v>
                </c:pt>
                <c:pt idx="8660">
                  <c:v>3.5999999999999997E-2</c:v>
                </c:pt>
                <c:pt idx="8661">
                  <c:v>3.5999999999999997E-2</c:v>
                </c:pt>
                <c:pt idx="8662">
                  <c:v>3.5999999999999997E-2</c:v>
                </c:pt>
                <c:pt idx="8663">
                  <c:v>3.5999999999999997E-2</c:v>
                </c:pt>
                <c:pt idx="8664">
                  <c:v>3.5999999999999997E-2</c:v>
                </c:pt>
                <c:pt idx="8665">
                  <c:v>3.5999999999999997E-2</c:v>
                </c:pt>
                <c:pt idx="8666">
                  <c:v>3.5999999999999997E-2</c:v>
                </c:pt>
                <c:pt idx="8667">
                  <c:v>3.5999999999999997E-2</c:v>
                </c:pt>
                <c:pt idx="8668">
                  <c:v>3.5999999999999997E-2</c:v>
                </c:pt>
                <c:pt idx="8669">
                  <c:v>3.5999999999999997E-2</c:v>
                </c:pt>
                <c:pt idx="8670">
                  <c:v>3.5999999999999997E-2</c:v>
                </c:pt>
                <c:pt idx="8671">
                  <c:v>3.5999999999999997E-2</c:v>
                </c:pt>
                <c:pt idx="8672">
                  <c:v>3.5999999999999997E-2</c:v>
                </c:pt>
                <c:pt idx="8673">
                  <c:v>3.5999999999999997E-2</c:v>
                </c:pt>
                <c:pt idx="8674">
                  <c:v>3.5999999999999997E-2</c:v>
                </c:pt>
                <c:pt idx="8675">
                  <c:v>3.5999999999999997E-2</c:v>
                </c:pt>
                <c:pt idx="8676">
                  <c:v>3.5999999999999997E-2</c:v>
                </c:pt>
                <c:pt idx="8677">
                  <c:v>3.5999999999999997E-2</c:v>
                </c:pt>
                <c:pt idx="8678">
                  <c:v>3.5999999999999997E-2</c:v>
                </c:pt>
                <c:pt idx="8679">
                  <c:v>3.5999999999999997E-2</c:v>
                </c:pt>
                <c:pt idx="8680">
                  <c:v>3.5999999999999997E-2</c:v>
                </c:pt>
                <c:pt idx="8681">
                  <c:v>3.5999999999999997E-2</c:v>
                </c:pt>
                <c:pt idx="8682">
                  <c:v>3.5999999999999997E-2</c:v>
                </c:pt>
                <c:pt idx="8683">
                  <c:v>3.5999999999999997E-2</c:v>
                </c:pt>
                <c:pt idx="8684">
                  <c:v>3.5999999999999997E-2</c:v>
                </c:pt>
                <c:pt idx="8685">
                  <c:v>3.5999999999999997E-2</c:v>
                </c:pt>
                <c:pt idx="8686">
                  <c:v>3.5999999999999997E-2</c:v>
                </c:pt>
                <c:pt idx="8687">
                  <c:v>3.5999999999999997E-2</c:v>
                </c:pt>
                <c:pt idx="8688">
                  <c:v>3.5999999999999997E-2</c:v>
                </c:pt>
                <c:pt idx="8689">
                  <c:v>3.5999999999999997E-2</c:v>
                </c:pt>
                <c:pt idx="8690">
                  <c:v>3.5999999999999997E-2</c:v>
                </c:pt>
                <c:pt idx="8691">
                  <c:v>3.5999999999999997E-2</c:v>
                </c:pt>
                <c:pt idx="8692">
                  <c:v>3.5999999999999997E-2</c:v>
                </c:pt>
                <c:pt idx="8693">
                  <c:v>3.5999999999999997E-2</c:v>
                </c:pt>
                <c:pt idx="8694">
                  <c:v>3.5999999999999997E-2</c:v>
                </c:pt>
                <c:pt idx="8695">
                  <c:v>3.5999999999999997E-2</c:v>
                </c:pt>
                <c:pt idx="8696">
                  <c:v>3.5999999999999997E-2</c:v>
                </c:pt>
                <c:pt idx="8697">
                  <c:v>3.5999999999999997E-2</c:v>
                </c:pt>
                <c:pt idx="8698">
                  <c:v>3.5999999999999997E-2</c:v>
                </c:pt>
                <c:pt idx="8699">
                  <c:v>3.5999999999999997E-2</c:v>
                </c:pt>
                <c:pt idx="8700">
                  <c:v>3.5999999999999997E-2</c:v>
                </c:pt>
                <c:pt idx="8701">
                  <c:v>3.5999999999999997E-2</c:v>
                </c:pt>
                <c:pt idx="8702">
                  <c:v>3.5999999999999997E-2</c:v>
                </c:pt>
                <c:pt idx="8703">
                  <c:v>3.5999999999999997E-2</c:v>
                </c:pt>
                <c:pt idx="8704">
                  <c:v>3.5999999999999997E-2</c:v>
                </c:pt>
                <c:pt idx="8705">
                  <c:v>3.5999999999999997E-2</c:v>
                </c:pt>
                <c:pt idx="8706">
                  <c:v>3.5999999999999997E-2</c:v>
                </c:pt>
                <c:pt idx="8707">
                  <c:v>3.5999999999999997E-2</c:v>
                </c:pt>
                <c:pt idx="8708">
                  <c:v>3.5999999999999997E-2</c:v>
                </c:pt>
                <c:pt idx="8709">
                  <c:v>3.5999999999999997E-2</c:v>
                </c:pt>
                <c:pt idx="8710">
                  <c:v>3.5999999999999997E-2</c:v>
                </c:pt>
                <c:pt idx="8711">
                  <c:v>3.5999999999999997E-2</c:v>
                </c:pt>
                <c:pt idx="8712">
                  <c:v>2.7E-2</c:v>
                </c:pt>
                <c:pt idx="8713">
                  <c:v>2.7E-2</c:v>
                </c:pt>
                <c:pt idx="8714">
                  <c:v>2.7E-2</c:v>
                </c:pt>
                <c:pt idx="8715">
                  <c:v>2.7E-2</c:v>
                </c:pt>
                <c:pt idx="8716">
                  <c:v>2.7E-2</c:v>
                </c:pt>
              </c:numCache>
            </c:numRef>
          </c:xVal>
          <c:yVal>
            <c:numRef>
              <c:f>'曲线-1#330nm-53528'!$Q$5:$Q$8724</c:f>
              <c:numCache>
                <c:formatCode>General</c:formatCode>
                <c:ptCount val="8720"/>
                <c:pt idx="0">
                  <c:v>0.23974609999999999</c:v>
                </c:pt>
                <c:pt idx="1">
                  <c:v>0.54492189999999996</c:v>
                </c:pt>
                <c:pt idx="2">
                  <c:v>1.155273</c:v>
                </c:pt>
                <c:pt idx="3">
                  <c:v>0.54492189999999996</c:v>
                </c:pt>
                <c:pt idx="4">
                  <c:v>0.54492189999999996</c:v>
                </c:pt>
                <c:pt idx="5">
                  <c:v>-0.98095699999999997</c:v>
                </c:pt>
                <c:pt idx="6">
                  <c:v>0.85009769999999996</c:v>
                </c:pt>
                <c:pt idx="7">
                  <c:v>0.85009769999999996</c:v>
                </c:pt>
                <c:pt idx="8">
                  <c:v>0.54492189999999996</c:v>
                </c:pt>
                <c:pt idx="9">
                  <c:v>1.4604490000000001</c:v>
                </c:pt>
                <c:pt idx="10">
                  <c:v>1.4604490000000001</c:v>
                </c:pt>
                <c:pt idx="11">
                  <c:v>1.4604490000000001</c:v>
                </c:pt>
                <c:pt idx="12">
                  <c:v>1.4604490000000001</c:v>
                </c:pt>
                <c:pt idx="13">
                  <c:v>1.4604490000000001</c:v>
                </c:pt>
                <c:pt idx="14">
                  <c:v>1.4604490000000001</c:v>
                </c:pt>
                <c:pt idx="15">
                  <c:v>1.4604490000000001</c:v>
                </c:pt>
                <c:pt idx="16">
                  <c:v>1.4604490000000001</c:v>
                </c:pt>
                <c:pt idx="17">
                  <c:v>3.2915040000000002</c:v>
                </c:pt>
                <c:pt idx="18">
                  <c:v>1.4604490000000001</c:v>
                </c:pt>
                <c:pt idx="19">
                  <c:v>3.2915040000000002</c:v>
                </c:pt>
                <c:pt idx="20">
                  <c:v>3.2915040000000002</c:v>
                </c:pt>
                <c:pt idx="21">
                  <c:v>3.2915040000000002</c:v>
                </c:pt>
                <c:pt idx="22">
                  <c:v>3.9018549999999999</c:v>
                </c:pt>
                <c:pt idx="23">
                  <c:v>3.9018549999999999</c:v>
                </c:pt>
                <c:pt idx="24">
                  <c:v>3.9018549999999999</c:v>
                </c:pt>
                <c:pt idx="25">
                  <c:v>3.9018549999999999</c:v>
                </c:pt>
                <c:pt idx="26">
                  <c:v>4.5122070000000001</c:v>
                </c:pt>
                <c:pt idx="27">
                  <c:v>4.5122070000000001</c:v>
                </c:pt>
                <c:pt idx="28">
                  <c:v>4.5122070000000001</c:v>
                </c:pt>
                <c:pt idx="29">
                  <c:v>4.5122070000000001</c:v>
                </c:pt>
                <c:pt idx="30">
                  <c:v>4.5122070000000001</c:v>
                </c:pt>
                <c:pt idx="31">
                  <c:v>4.5122070000000001</c:v>
                </c:pt>
                <c:pt idx="32">
                  <c:v>5.1225589999999999</c:v>
                </c:pt>
                <c:pt idx="33">
                  <c:v>5.4277340000000001</c:v>
                </c:pt>
                <c:pt idx="34">
                  <c:v>5.4277340000000001</c:v>
                </c:pt>
                <c:pt idx="35">
                  <c:v>5.7329100000000004</c:v>
                </c:pt>
                <c:pt idx="36">
                  <c:v>6.0380859999999998</c:v>
                </c:pt>
                <c:pt idx="37">
                  <c:v>6.3432620000000002</c:v>
                </c:pt>
                <c:pt idx="38">
                  <c:v>6.3432620000000002</c:v>
                </c:pt>
                <c:pt idx="39">
                  <c:v>6.3432620000000002</c:v>
                </c:pt>
                <c:pt idx="40">
                  <c:v>6.0380859999999998</c:v>
                </c:pt>
                <c:pt idx="41">
                  <c:v>6.3432620000000002</c:v>
                </c:pt>
                <c:pt idx="42">
                  <c:v>6.3432620000000002</c:v>
                </c:pt>
                <c:pt idx="43">
                  <c:v>6.3432620000000002</c:v>
                </c:pt>
                <c:pt idx="44">
                  <c:v>6.3432620000000002</c:v>
                </c:pt>
                <c:pt idx="45">
                  <c:v>6.3432620000000002</c:v>
                </c:pt>
                <c:pt idx="46">
                  <c:v>6.3432620000000002</c:v>
                </c:pt>
                <c:pt idx="47">
                  <c:v>6.3432620000000002</c:v>
                </c:pt>
                <c:pt idx="48">
                  <c:v>6.3432620000000002</c:v>
                </c:pt>
                <c:pt idx="49">
                  <c:v>6.3432620000000002</c:v>
                </c:pt>
                <c:pt idx="50">
                  <c:v>6.3432620000000002</c:v>
                </c:pt>
                <c:pt idx="51">
                  <c:v>6.3432620000000002</c:v>
                </c:pt>
                <c:pt idx="52">
                  <c:v>6.3432620000000002</c:v>
                </c:pt>
                <c:pt idx="53">
                  <c:v>6.3432620000000002</c:v>
                </c:pt>
                <c:pt idx="54">
                  <c:v>6.3432620000000002</c:v>
                </c:pt>
                <c:pt idx="55">
                  <c:v>6.3432620000000002</c:v>
                </c:pt>
                <c:pt idx="56">
                  <c:v>6.3432620000000002</c:v>
                </c:pt>
                <c:pt idx="57">
                  <c:v>8.1743159999999992</c:v>
                </c:pt>
                <c:pt idx="58">
                  <c:v>8.1743159999999992</c:v>
                </c:pt>
                <c:pt idx="59">
                  <c:v>6.3432620000000002</c:v>
                </c:pt>
                <c:pt idx="60">
                  <c:v>8.1743159999999992</c:v>
                </c:pt>
                <c:pt idx="61">
                  <c:v>8.1743159999999992</c:v>
                </c:pt>
                <c:pt idx="62">
                  <c:v>8.7846679999999999</c:v>
                </c:pt>
                <c:pt idx="63">
                  <c:v>8.7846679999999999</c:v>
                </c:pt>
                <c:pt idx="64">
                  <c:v>8.7846679999999999</c:v>
                </c:pt>
                <c:pt idx="65">
                  <c:v>8.7846679999999999</c:v>
                </c:pt>
                <c:pt idx="66">
                  <c:v>8.7846679999999999</c:v>
                </c:pt>
                <c:pt idx="67">
                  <c:v>8.7846679999999999</c:v>
                </c:pt>
                <c:pt idx="68">
                  <c:v>9.3950200000000006</c:v>
                </c:pt>
                <c:pt idx="69">
                  <c:v>8.7846679999999999</c:v>
                </c:pt>
                <c:pt idx="70">
                  <c:v>8.7846679999999999</c:v>
                </c:pt>
                <c:pt idx="71">
                  <c:v>9.3950200000000006</c:v>
                </c:pt>
                <c:pt idx="72">
                  <c:v>8.7846679999999999</c:v>
                </c:pt>
                <c:pt idx="73">
                  <c:v>8.7846679999999999</c:v>
                </c:pt>
                <c:pt idx="74">
                  <c:v>10.310549999999999</c:v>
                </c:pt>
                <c:pt idx="75">
                  <c:v>10.310549999999999</c:v>
                </c:pt>
                <c:pt idx="76">
                  <c:v>10.005369999999999</c:v>
                </c:pt>
                <c:pt idx="77">
                  <c:v>10.005369999999999</c:v>
                </c:pt>
                <c:pt idx="78">
                  <c:v>10.005369999999999</c:v>
                </c:pt>
                <c:pt idx="79">
                  <c:v>10.310549999999999</c:v>
                </c:pt>
                <c:pt idx="80">
                  <c:v>10.310549999999999</c:v>
                </c:pt>
                <c:pt idx="81">
                  <c:v>10.61572</c:v>
                </c:pt>
                <c:pt idx="82">
                  <c:v>11.22607</c:v>
                </c:pt>
                <c:pt idx="83">
                  <c:v>10.61572</c:v>
                </c:pt>
                <c:pt idx="84">
                  <c:v>10.310549999999999</c:v>
                </c:pt>
                <c:pt idx="85">
                  <c:v>10.310549999999999</c:v>
                </c:pt>
                <c:pt idx="86">
                  <c:v>11.22607</c:v>
                </c:pt>
                <c:pt idx="87">
                  <c:v>11.22607</c:v>
                </c:pt>
                <c:pt idx="88">
                  <c:v>11.22607</c:v>
                </c:pt>
                <c:pt idx="89">
                  <c:v>11.22607</c:v>
                </c:pt>
                <c:pt idx="90">
                  <c:v>11.22607</c:v>
                </c:pt>
                <c:pt idx="91">
                  <c:v>11.22607</c:v>
                </c:pt>
                <c:pt idx="92">
                  <c:v>11.22607</c:v>
                </c:pt>
                <c:pt idx="93">
                  <c:v>11.22607</c:v>
                </c:pt>
                <c:pt idx="94">
                  <c:v>11.22607</c:v>
                </c:pt>
                <c:pt idx="95">
                  <c:v>11.22607</c:v>
                </c:pt>
                <c:pt idx="96">
                  <c:v>11.22607</c:v>
                </c:pt>
                <c:pt idx="97">
                  <c:v>11.22607</c:v>
                </c:pt>
                <c:pt idx="98">
                  <c:v>11.22607</c:v>
                </c:pt>
                <c:pt idx="99">
                  <c:v>11.22607</c:v>
                </c:pt>
                <c:pt idx="100">
                  <c:v>11.22607</c:v>
                </c:pt>
                <c:pt idx="101">
                  <c:v>11.22607</c:v>
                </c:pt>
                <c:pt idx="102">
                  <c:v>11.22607</c:v>
                </c:pt>
                <c:pt idx="103">
                  <c:v>11.22607</c:v>
                </c:pt>
                <c:pt idx="104">
                  <c:v>11.22607</c:v>
                </c:pt>
                <c:pt idx="105">
                  <c:v>12.751950000000001</c:v>
                </c:pt>
                <c:pt idx="106">
                  <c:v>11.22607</c:v>
                </c:pt>
                <c:pt idx="107">
                  <c:v>13.057130000000001</c:v>
                </c:pt>
                <c:pt idx="108">
                  <c:v>11.22607</c:v>
                </c:pt>
                <c:pt idx="109">
                  <c:v>11.22607</c:v>
                </c:pt>
                <c:pt idx="110">
                  <c:v>13.057130000000001</c:v>
                </c:pt>
                <c:pt idx="111">
                  <c:v>12.751950000000001</c:v>
                </c:pt>
                <c:pt idx="112">
                  <c:v>13.667479999999999</c:v>
                </c:pt>
                <c:pt idx="113">
                  <c:v>13.667479999999999</c:v>
                </c:pt>
                <c:pt idx="114">
                  <c:v>13.057130000000001</c:v>
                </c:pt>
                <c:pt idx="115">
                  <c:v>13.667479999999999</c:v>
                </c:pt>
                <c:pt idx="116">
                  <c:v>13.667479999999999</c:v>
                </c:pt>
                <c:pt idx="117">
                  <c:v>13.667479999999999</c:v>
                </c:pt>
                <c:pt idx="118">
                  <c:v>13.667479999999999</c:v>
                </c:pt>
                <c:pt idx="119">
                  <c:v>13.667479999999999</c:v>
                </c:pt>
                <c:pt idx="120">
                  <c:v>14.27783</c:v>
                </c:pt>
                <c:pt idx="121">
                  <c:v>13.667479999999999</c:v>
                </c:pt>
                <c:pt idx="122">
                  <c:v>13.667479999999999</c:v>
                </c:pt>
                <c:pt idx="123">
                  <c:v>14.27783</c:v>
                </c:pt>
                <c:pt idx="124">
                  <c:v>14.27783</c:v>
                </c:pt>
                <c:pt idx="125">
                  <c:v>14.88818</c:v>
                </c:pt>
                <c:pt idx="126">
                  <c:v>14.88818</c:v>
                </c:pt>
                <c:pt idx="127">
                  <c:v>13.667479999999999</c:v>
                </c:pt>
                <c:pt idx="128">
                  <c:v>14.88818</c:v>
                </c:pt>
                <c:pt idx="129">
                  <c:v>14.27783</c:v>
                </c:pt>
                <c:pt idx="130">
                  <c:v>15.19336</c:v>
                </c:pt>
                <c:pt idx="131">
                  <c:v>14.88818</c:v>
                </c:pt>
                <c:pt idx="132">
                  <c:v>15.19336</c:v>
                </c:pt>
                <c:pt idx="133">
                  <c:v>15.49854</c:v>
                </c:pt>
                <c:pt idx="134">
                  <c:v>15.49854</c:v>
                </c:pt>
                <c:pt idx="135">
                  <c:v>15.49854</c:v>
                </c:pt>
                <c:pt idx="136">
                  <c:v>14.27783</c:v>
                </c:pt>
                <c:pt idx="137">
                  <c:v>15.49854</c:v>
                </c:pt>
                <c:pt idx="138">
                  <c:v>14.88818</c:v>
                </c:pt>
                <c:pt idx="139">
                  <c:v>15.49854</c:v>
                </c:pt>
                <c:pt idx="140">
                  <c:v>14.27783</c:v>
                </c:pt>
                <c:pt idx="141">
                  <c:v>14.88818</c:v>
                </c:pt>
                <c:pt idx="142">
                  <c:v>16.108889999999999</c:v>
                </c:pt>
                <c:pt idx="143">
                  <c:v>15.803710000000001</c:v>
                </c:pt>
                <c:pt idx="144">
                  <c:v>16.108889999999999</c:v>
                </c:pt>
                <c:pt idx="145">
                  <c:v>16.108889999999999</c:v>
                </c:pt>
                <c:pt idx="146">
                  <c:v>16.108889999999999</c:v>
                </c:pt>
                <c:pt idx="147">
                  <c:v>16.108889999999999</c:v>
                </c:pt>
                <c:pt idx="148">
                  <c:v>16.108889999999999</c:v>
                </c:pt>
                <c:pt idx="149">
                  <c:v>16.108889999999999</c:v>
                </c:pt>
                <c:pt idx="150">
                  <c:v>16.108889999999999</c:v>
                </c:pt>
                <c:pt idx="151">
                  <c:v>14.88818</c:v>
                </c:pt>
                <c:pt idx="152">
                  <c:v>16.108889999999999</c:v>
                </c:pt>
                <c:pt idx="153">
                  <c:v>16.108889999999999</c:v>
                </c:pt>
                <c:pt idx="154">
                  <c:v>16.108889999999999</c:v>
                </c:pt>
                <c:pt idx="155">
                  <c:v>16.108889999999999</c:v>
                </c:pt>
                <c:pt idx="156">
                  <c:v>16.108889999999999</c:v>
                </c:pt>
                <c:pt idx="157">
                  <c:v>16.108889999999999</c:v>
                </c:pt>
                <c:pt idx="158">
                  <c:v>16.108889999999999</c:v>
                </c:pt>
                <c:pt idx="159">
                  <c:v>16.108889999999999</c:v>
                </c:pt>
                <c:pt idx="160">
                  <c:v>16.108889999999999</c:v>
                </c:pt>
                <c:pt idx="161">
                  <c:v>16.108889999999999</c:v>
                </c:pt>
                <c:pt idx="162">
                  <c:v>16.108889999999999</c:v>
                </c:pt>
                <c:pt idx="163">
                  <c:v>16.108889999999999</c:v>
                </c:pt>
                <c:pt idx="164">
                  <c:v>16.108889999999999</c:v>
                </c:pt>
                <c:pt idx="165">
                  <c:v>16.108889999999999</c:v>
                </c:pt>
                <c:pt idx="166">
                  <c:v>16.108889999999999</c:v>
                </c:pt>
                <c:pt idx="167">
                  <c:v>16.108889999999999</c:v>
                </c:pt>
                <c:pt idx="168">
                  <c:v>17.63477</c:v>
                </c:pt>
                <c:pt idx="169">
                  <c:v>17.93994</c:v>
                </c:pt>
                <c:pt idx="170">
                  <c:v>17.63477</c:v>
                </c:pt>
                <c:pt idx="171">
                  <c:v>18.55029</c:v>
                </c:pt>
                <c:pt idx="172">
                  <c:v>17.93994</c:v>
                </c:pt>
                <c:pt idx="173">
                  <c:v>17.63477</c:v>
                </c:pt>
                <c:pt idx="174">
                  <c:v>17.93994</c:v>
                </c:pt>
                <c:pt idx="175">
                  <c:v>18.55029</c:v>
                </c:pt>
                <c:pt idx="176">
                  <c:v>17.93994</c:v>
                </c:pt>
                <c:pt idx="177">
                  <c:v>18.55029</c:v>
                </c:pt>
                <c:pt idx="178">
                  <c:v>18.55029</c:v>
                </c:pt>
                <c:pt idx="179">
                  <c:v>18.55029</c:v>
                </c:pt>
                <c:pt idx="180">
                  <c:v>18.55029</c:v>
                </c:pt>
                <c:pt idx="181">
                  <c:v>18.55029</c:v>
                </c:pt>
                <c:pt idx="182">
                  <c:v>17.93994</c:v>
                </c:pt>
                <c:pt idx="183">
                  <c:v>16.108889999999999</c:v>
                </c:pt>
                <c:pt idx="184">
                  <c:v>18.55029</c:v>
                </c:pt>
                <c:pt idx="185">
                  <c:v>18.55029</c:v>
                </c:pt>
                <c:pt idx="186">
                  <c:v>18.55029</c:v>
                </c:pt>
                <c:pt idx="187">
                  <c:v>18.55029</c:v>
                </c:pt>
                <c:pt idx="188">
                  <c:v>18.55029</c:v>
                </c:pt>
                <c:pt idx="189">
                  <c:v>18.55029</c:v>
                </c:pt>
                <c:pt idx="190">
                  <c:v>18.55029</c:v>
                </c:pt>
                <c:pt idx="191">
                  <c:v>18.55029</c:v>
                </c:pt>
                <c:pt idx="192">
                  <c:v>19.771000000000001</c:v>
                </c:pt>
                <c:pt idx="193">
                  <c:v>18.55029</c:v>
                </c:pt>
                <c:pt idx="194">
                  <c:v>19.771000000000001</c:v>
                </c:pt>
                <c:pt idx="195">
                  <c:v>19.771000000000001</c:v>
                </c:pt>
                <c:pt idx="196">
                  <c:v>19.771000000000001</c:v>
                </c:pt>
                <c:pt idx="197">
                  <c:v>19.771000000000001</c:v>
                </c:pt>
                <c:pt idx="198">
                  <c:v>20.076170000000001</c:v>
                </c:pt>
                <c:pt idx="199">
                  <c:v>20.076170000000001</c:v>
                </c:pt>
                <c:pt idx="200">
                  <c:v>20.381350000000001</c:v>
                </c:pt>
                <c:pt idx="201">
                  <c:v>20.076170000000001</c:v>
                </c:pt>
                <c:pt idx="202">
                  <c:v>18.55029</c:v>
                </c:pt>
                <c:pt idx="203">
                  <c:v>20.381350000000001</c:v>
                </c:pt>
                <c:pt idx="204">
                  <c:v>20.686520000000002</c:v>
                </c:pt>
                <c:pt idx="205">
                  <c:v>20.381350000000001</c:v>
                </c:pt>
                <c:pt idx="206">
                  <c:v>20.686520000000002</c:v>
                </c:pt>
                <c:pt idx="207">
                  <c:v>20.381350000000001</c:v>
                </c:pt>
                <c:pt idx="208">
                  <c:v>19.771000000000001</c:v>
                </c:pt>
                <c:pt idx="209">
                  <c:v>20.686520000000002</c:v>
                </c:pt>
                <c:pt idx="210">
                  <c:v>20.991700000000002</c:v>
                </c:pt>
                <c:pt idx="211">
                  <c:v>20.991700000000002</c:v>
                </c:pt>
                <c:pt idx="212">
                  <c:v>20.076170000000001</c:v>
                </c:pt>
                <c:pt idx="213">
                  <c:v>19.771000000000001</c:v>
                </c:pt>
                <c:pt idx="214">
                  <c:v>20.991700000000002</c:v>
                </c:pt>
                <c:pt idx="215">
                  <c:v>20.991700000000002</c:v>
                </c:pt>
                <c:pt idx="216">
                  <c:v>20.991700000000002</c:v>
                </c:pt>
                <c:pt idx="217">
                  <c:v>20.991700000000002</c:v>
                </c:pt>
                <c:pt idx="218">
                  <c:v>20.991700000000002</c:v>
                </c:pt>
                <c:pt idx="219">
                  <c:v>20.991700000000002</c:v>
                </c:pt>
                <c:pt idx="220">
                  <c:v>20.686520000000002</c:v>
                </c:pt>
                <c:pt idx="221">
                  <c:v>20.991700000000002</c:v>
                </c:pt>
                <c:pt idx="222">
                  <c:v>20.991700000000002</c:v>
                </c:pt>
                <c:pt idx="223">
                  <c:v>20.991700000000002</c:v>
                </c:pt>
                <c:pt idx="224">
                  <c:v>20.991700000000002</c:v>
                </c:pt>
                <c:pt idx="225">
                  <c:v>22.822749999999999</c:v>
                </c:pt>
                <c:pt idx="226">
                  <c:v>20.991700000000002</c:v>
                </c:pt>
                <c:pt idx="227">
                  <c:v>22.822749999999999</c:v>
                </c:pt>
                <c:pt idx="228">
                  <c:v>20.991700000000002</c:v>
                </c:pt>
                <c:pt idx="229">
                  <c:v>22.822749999999999</c:v>
                </c:pt>
                <c:pt idx="230">
                  <c:v>22.822749999999999</c:v>
                </c:pt>
                <c:pt idx="231">
                  <c:v>23.433109999999999</c:v>
                </c:pt>
                <c:pt idx="232">
                  <c:v>23.433109999999999</c:v>
                </c:pt>
                <c:pt idx="233">
                  <c:v>23.433109999999999</c:v>
                </c:pt>
                <c:pt idx="234">
                  <c:v>22.822749999999999</c:v>
                </c:pt>
                <c:pt idx="235">
                  <c:v>23.433109999999999</c:v>
                </c:pt>
                <c:pt idx="236">
                  <c:v>23.433109999999999</c:v>
                </c:pt>
                <c:pt idx="237">
                  <c:v>23.433109999999999</c:v>
                </c:pt>
                <c:pt idx="238">
                  <c:v>23.433109999999999</c:v>
                </c:pt>
                <c:pt idx="239">
                  <c:v>23.433109999999999</c:v>
                </c:pt>
                <c:pt idx="240">
                  <c:v>23.433109999999999</c:v>
                </c:pt>
                <c:pt idx="241">
                  <c:v>23.433109999999999</c:v>
                </c:pt>
                <c:pt idx="242">
                  <c:v>24.04346</c:v>
                </c:pt>
                <c:pt idx="243">
                  <c:v>23.433109999999999</c:v>
                </c:pt>
                <c:pt idx="244">
                  <c:v>24.04346</c:v>
                </c:pt>
                <c:pt idx="245">
                  <c:v>24.04346</c:v>
                </c:pt>
                <c:pt idx="246">
                  <c:v>22.822749999999999</c:v>
                </c:pt>
                <c:pt idx="247">
                  <c:v>24.65381</c:v>
                </c:pt>
                <c:pt idx="248">
                  <c:v>24.04346</c:v>
                </c:pt>
                <c:pt idx="249">
                  <c:v>24.95898</c:v>
                </c:pt>
                <c:pt idx="250">
                  <c:v>24.04346</c:v>
                </c:pt>
                <c:pt idx="251">
                  <c:v>24.04346</c:v>
                </c:pt>
                <c:pt idx="252">
                  <c:v>24.95898</c:v>
                </c:pt>
                <c:pt idx="253">
                  <c:v>24.04346</c:v>
                </c:pt>
                <c:pt idx="254">
                  <c:v>24.95898</c:v>
                </c:pt>
                <c:pt idx="255">
                  <c:v>25.26416</c:v>
                </c:pt>
                <c:pt idx="256">
                  <c:v>25.26416</c:v>
                </c:pt>
                <c:pt idx="257">
                  <c:v>24.95898</c:v>
                </c:pt>
                <c:pt idx="258">
                  <c:v>24.95898</c:v>
                </c:pt>
                <c:pt idx="259">
                  <c:v>25.56934</c:v>
                </c:pt>
                <c:pt idx="260">
                  <c:v>25.26416</c:v>
                </c:pt>
                <c:pt idx="261">
                  <c:v>25.26416</c:v>
                </c:pt>
                <c:pt idx="262">
                  <c:v>25.26416</c:v>
                </c:pt>
                <c:pt idx="263">
                  <c:v>25.26416</c:v>
                </c:pt>
                <c:pt idx="264">
                  <c:v>25.26416</c:v>
                </c:pt>
                <c:pt idx="265">
                  <c:v>25.874510000000001</c:v>
                </c:pt>
                <c:pt idx="266">
                  <c:v>25.874510000000001</c:v>
                </c:pt>
                <c:pt idx="267">
                  <c:v>25.56934</c:v>
                </c:pt>
                <c:pt idx="268">
                  <c:v>25.26416</c:v>
                </c:pt>
                <c:pt idx="269">
                  <c:v>25.26416</c:v>
                </c:pt>
                <c:pt idx="270">
                  <c:v>25.874510000000001</c:v>
                </c:pt>
                <c:pt idx="271">
                  <c:v>25.26416</c:v>
                </c:pt>
                <c:pt idx="272">
                  <c:v>25.874510000000001</c:v>
                </c:pt>
                <c:pt idx="273">
                  <c:v>25.874510000000001</c:v>
                </c:pt>
                <c:pt idx="274">
                  <c:v>25.874510000000001</c:v>
                </c:pt>
                <c:pt idx="275">
                  <c:v>25.874510000000001</c:v>
                </c:pt>
                <c:pt idx="276">
                  <c:v>25.874510000000001</c:v>
                </c:pt>
                <c:pt idx="277">
                  <c:v>25.874510000000001</c:v>
                </c:pt>
                <c:pt idx="278">
                  <c:v>25.874510000000001</c:v>
                </c:pt>
                <c:pt idx="279">
                  <c:v>25.874510000000001</c:v>
                </c:pt>
                <c:pt idx="280">
                  <c:v>25.874510000000001</c:v>
                </c:pt>
                <c:pt idx="281">
                  <c:v>25.874510000000001</c:v>
                </c:pt>
                <c:pt idx="282">
                  <c:v>25.874510000000001</c:v>
                </c:pt>
                <c:pt idx="283">
                  <c:v>25.874510000000001</c:v>
                </c:pt>
                <c:pt idx="284">
                  <c:v>25.874510000000001</c:v>
                </c:pt>
                <c:pt idx="285">
                  <c:v>25.874510000000001</c:v>
                </c:pt>
                <c:pt idx="286">
                  <c:v>25.874510000000001</c:v>
                </c:pt>
                <c:pt idx="287">
                  <c:v>25.874510000000001</c:v>
                </c:pt>
                <c:pt idx="288">
                  <c:v>25.874510000000001</c:v>
                </c:pt>
                <c:pt idx="289">
                  <c:v>25.874510000000001</c:v>
                </c:pt>
                <c:pt idx="290">
                  <c:v>25.874510000000001</c:v>
                </c:pt>
                <c:pt idx="291">
                  <c:v>25.874510000000001</c:v>
                </c:pt>
                <c:pt idx="292">
                  <c:v>25.874510000000001</c:v>
                </c:pt>
                <c:pt idx="293">
                  <c:v>27.705570000000002</c:v>
                </c:pt>
                <c:pt idx="294">
                  <c:v>27.705570000000002</c:v>
                </c:pt>
                <c:pt idx="295">
                  <c:v>27.705570000000002</c:v>
                </c:pt>
                <c:pt idx="296">
                  <c:v>27.705570000000002</c:v>
                </c:pt>
                <c:pt idx="297">
                  <c:v>27.705570000000002</c:v>
                </c:pt>
                <c:pt idx="298">
                  <c:v>27.705570000000002</c:v>
                </c:pt>
                <c:pt idx="299">
                  <c:v>27.705570000000002</c:v>
                </c:pt>
                <c:pt idx="300">
                  <c:v>27.705570000000002</c:v>
                </c:pt>
                <c:pt idx="301">
                  <c:v>28.315919999999998</c:v>
                </c:pt>
                <c:pt idx="302">
                  <c:v>28.315919999999998</c:v>
                </c:pt>
                <c:pt idx="303">
                  <c:v>28.315919999999998</c:v>
                </c:pt>
                <c:pt idx="304">
                  <c:v>28.315919999999998</c:v>
                </c:pt>
                <c:pt idx="305">
                  <c:v>28.315919999999998</c:v>
                </c:pt>
                <c:pt idx="306">
                  <c:v>28.315919999999998</c:v>
                </c:pt>
                <c:pt idx="307">
                  <c:v>28.315919999999998</c:v>
                </c:pt>
                <c:pt idx="308">
                  <c:v>28.315919999999998</c:v>
                </c:pt>
                <c:pt idx="309">
                  <c:v>28.315919999999998</c:v>
                </c:pt>
                <c:pt idx="310">
                  <c:v>25.874510000000001</c:v>
                </c:pt>
                <c:pt idx="311">
                  <c:v>28.315919999999998</c:v>
                </c:pt>
                <c:pt idx="312">
                  <c:v>29.841799999999999</c:v>
                </c:pt>
                <c:pt idx="313">
                  <c:v>28.926269999999999</c:v>
                </c:pt>
                <c:pt idx="314">
                  <c:v>29.536619999999999</c:v>
                </c:pt>
                <c:pt idx="315">
                  <c:v>28.926269999999999</c:v>
                </c:pt>
                <c:pt idx="316">
                  <c:v>29.536619999999999</c:v>
                </c:pt>
                <c:pt idx="317">
                  <c:v>29.536619999999999</c:v>
                </c:pt>
                <c:pt idx="318">
                  <c:v>29.536619999999999</c:v>
                </c:pt>
                <c:pt idx="319">
                  <c:v>29.536619999999999</c:v>
                </c:pt>
                <c:pt idx="320">
                  <c:v>29.841799999999999</c:v>
                </c:pt>
                <c:pt idx="321">
                  <c:v>29.536619999999999</c:v>
                </c:pt>
                <c:pt idx="322">
                  <c:v>29.536619999999999</c:v>
                </c:pt>
                <c:pt idx="323">
                  <c:v>29.841799999999999</c:v>
                </c:pt>
                <c:pt idx="324">
                  <c:v>30.14697</c:v>
                </c:pt>
                <c:pt idx="325">
                  <c:v>30.14697</c:v>
                </c:pt>
                <c:pt idx="326">
                  <c:v>29.841799999999999</c:v>
                </c:pt>
                <c:pt idx="327">
                  <c:v>30.45215</c:v>
                </c:pt>
                <c:pt idx="328">
                  <c:v>30.14697</c:v>
                </c:pt>
                <c:pt idx="329">
                  <c:v>30.14697</c:v>
                </c:pt>
                <c:pt idx="330">
                  <c:v>30.75732</c:v>
                </c:pt>
                <c:pt idx="331">
                  <c:v>30.75732</c:v>
                </c:pt>
                <c:pt idx="332">
                  <c:v>30.75732</c:v>
                </c:pt>
                <c:pt idx="333">
                  <c:v>30.75732</c:v>
                </c:pt>
                <c:pt idx="334">
                  <c:v>30.75732</c:v>
                </c:pt>
                <c:pt idx="335">
                  <c:v>30.75732</c:v>
                </c:pt>
                <c:pt idx="336">
                  <c:v>30.75732</c:v>
                </c:pt>
                <c:pt idx="337">
                  <c:v>30.45215</c:v>
                </c:pt>
                <c:pt idx="338">
                  <c:v>30.75732</c:v>
                </c:pt>
                <c:pt idx="339">
                  <c:v>30.75732</c:v>
                </c:pt>
                <c:pt idx="340">
                  <c:v>30.75732</c:v>
                </c:pt>
                <c:pt idx="341">
                  <c:v>30.75732</c:v>
                </c:pt>
                <c:pt idx="342">
                  <c:v>30.75732</c:v>
                </c:pt>
                <c:pt idx="343">
                  <c:v>30.75732</c:v>
                </c:pt>
                <c:pt idx="344">
                  <c:v>30.75732</c:v>
                </c:pt>
                <c:pt idx="345">
                  <c:v>30.75732</c:v>
                </c:pt>
                <c:pt idx="346">
                  <c:v>30.75732</c:v>
                </c:pt>
                <c:pt idx="347">
                  <c:v>30.75732</c:v>
                </c:pt>
                <c:pt idx="348">
                  <c:v>30.75732</c:v>
                </c:pt>
                <c:pt idx="349">
                  <c:v>30.75732</c:v>
                </c:pt>
                <c:pt idx="350">
                  <c:v>30.75732</c:v>
                </c:pt>
                <c:pt idx="351">
                  <c:v>30.75732</c:v>
                </c:pt>
                <c:pt idx="352">
                  <c:v>30.75732</c:v>
                </c:pt>
                <c:pt idx="353">
                  <c:v>30.75732</c:v>
                </c:pt>
                <c:pt idx="354">
                  <c:v>30.75732</c:v>
                </c:pt>
                <c:pt idx="355">
                  <c:v>30.75732</c:v>
                </c:pt>
                <c:pt idx="356">
                  <c:v>30.75732</c:v>
                </c:pt>
                <c:pt idx="357">
                  <c:v>30.75732</c:v>
                </c:pt>
                <c:pt idx="358">
                  <c:v>32.588380000000001</c:v>
                </c:pt>
                <c:pt idx="359">
                  <c:v>30.75732</c:v>
                </c:pt>
                <c:pt idx="360">
                  <c:v>33.198729999999998</c:v>
                </c:pt>
                <c:pt idx="361">
                  <c:v>30.75732</c:v>
                </c:pt>
                <c:pt idx="362">
                  <c:v>32.588380000000001</c:v>
                </c:pt>
                <c:pt idx="363">
                  <c:v>32.588380000000001</c:v>
                </c:pt>
                <c:pt idx="364">
                  <c:v>33.198729999999998</c:v>
                </c:pt>
                <c:pt idx="365">
                  <c:v>33.198729999999998</c:v>
                </c:pt>
                <c:pt idx="366">
                  <c:v>33.198729999999998</c:v>
                </c:pt>
                <c:pt idx="367">
                  <c:v>32.588380000000001</c:v>
                </c:pt>
                <c:pt idx="368">
                  <c:v>33.198729999999998</c:v>
                </c:pt>
                <c:pt idx="369">
                  <c:v>33.198729999999998</c:v>
                </c:pt>
                <c:pt idx="370">
                  <c:v>33.809080000000002</c:v>
                </c:pt>
                <c:pt idx="371">
                  <c:v>33.198729999999998</c:v>
                </c:pt>
                <c:pt idx="372">
                  <c:v>33.198729999999998</c:v>
                </c:pt>
                <c:pt idx="373">
                  <c:v>33.809080000000002</c:v>
                </c:pt>
                <c:pt idx="374">
                  <c:v>33.809080000000002</c:v>
                </c:pt>
                <c:pt idx="375">
                  <c:v>33.198729999999998</c:v>
                </c:pt>
                <c:pt idx="376">
                  <c:v>33.809080000000002</c:v>
                </c:pt>
                <c:pt idx="377">
                  <c:v>33.809080000000002</c:v>
                </c:pt>
                <c:pt idx="378">
                  <c:v>33.809080000000002</c:v>
                </c:pt>
                <c:pt idx="379">
                  <c:v>33.809080000000002</c:v>
                </c:pt>
                <c:pt idx="380">
                  <c:v>33.809080000000002</c:v>
                </c:pt>
                <c:pt idx="381">
                  <c:v>33.809080000000002</c:v>
                </c:pt>
                <c:pt idx="382">
                  <c:v>34.419429999999998</c:v>
                </c:pt>
                <c:pt idx="383">
                  <c:v>34.419429999999998</c:v>
                </c:pt>
                <c:pt idx="384">
                  <c:v>33.809080000000002</c:v>
                </c:pt>
                <c:pt idx="385">
                  <c:v>33.809080000000002</c:v>
                </c:pt>
                <c:pt idx="386">
                  <c:v>34.724609999999998</c:v>
                </c:pt>
                <c:pt idx="387">
                  <c:v>34.419429999999998</c:v>
                </c:pt>
                <c:pt idx="388">
                  <c:v>34.724609999999998</c:v>
                </c:pt>
                <c:pt idx="389">
                  <c:v>34.724609999999998</c:v>
                </c:pt>
                <c:pt idx="390">
                  <c:v>34.724609999999998</c:v>
                </c:pt>
                <c:pt idx="391">
                  <c:v>35.029789999999998</c:v>
                </c:pt>
                <c:pt idx="392">
                  <c:v>35.029789999999998</c:v>
                </c:pt>
                <c:pt idx="393">
                  <c:v>35.640140000000002</c:v>
                </c:pt>
                <c:pt idx="394">
                  <c:v>35.640140000000002</c:v>
                </c:pt>
                <c:pt idx="395">
                  <c:v>35.640140000000002</c:v>
                </c:pt>
                <c:pt idx="396">
                  <c:v>35.640140000000002</c:v>
                </c:pt>
                <c:pt idx="397">
                  <c:v>35.640140000000002</c:v>
                </c:pt>
                <c:pt idx="398">
                  <c:v>35.640140000000002</c:v>
                </c:pt>
                <c:pt idx="399">
                  <c:v>35.640140000000002</c:v>
                </c:pt>
                <c:pt idx="400">
                  <c:v>35.640140000000002</c:v>
                </c:pt>
                <c:pt idx="401">
                  <c:v>35.640140000000002</c:v>
                </c:pt>
                <c:pt idx="402">
                  <c:v>35.640140000000002</c:v>
                </c:pt>
                <c:pt idx="403">
                  <c:v>35.640140000000002</c:v>
                </c:pt>
                <c:pt idx="404">
                  <c:v>35.640140000000002</c:v>
                </c:pt>
                <c:pt idx="405">
                  <c:v>35.640140000000002</c:v>
                </c:pt>
                <c:pt idx="406">
                  <c:v>35.640140000000002</c:v>
                </c:pt>
                <c:pt idx="407">
                  <c:v>35.640140000000002</c:v>
                </c:pt>
                <c:pt idx="408">
                  <c:v>35.640140000000002</c:v>
                </c:pt>
                <c:pt idx="409">
                  <c:v>35.640140000000002</c:v>
                </c:pt>
                <c:pt idx="410">
                  <c:v>35.640140000000002</c:v>
                </c:pt>
                <c:pt idx="411">
                  <c:v>35.640140000000002</c:v>
                </c:pt>
                <c:pt idx="412">
                  <c:v>35.640140000000002</c:v>
                </c:pt>
                <c:pt idx="413">
                  <c:v>35.640140000000002</c:v>
                </c:pt>
                <c:pt idx="414">
                  <c:v>35.640140000000002</c:v>
                </c:pt>
                <c:pt idx="415">
                  <c:v>35.640140000000002</c:v>
                </c:pt>
                <c:pt idx="416">
                  <c:v>37.166020000000003</c:v>
                </c:pt>
                <c:pt idx="417">
                  <c:v>37.166020000000003</c:v>
                </c:pt>
                <c:pt idx="418">
                  <c:v>37.47119</c:v>
                </c:pt>
                <c:pt idx="419">
                  <c:v>37.47119</c:v>
                </c:pt>
                <c:pt idx="420">
                  <c:v>35.640140000000002</c:v>
                </c:pt>
                <c:pt idx="421">
                  <c:v>37.166020000000003</c:v>
                </c:pt>
                <c:pt idx="422">
                  <c:v>37.47119</c:v>
                </c:pt>
                <c:pt idx="423">
                  <c:v>37.77637</c:v>
                </c:pt>
                <c:pt idx="424">
                  <c:v>37.77637</c:v>
                </c:pt>
                <c:pt idx="425">
                  <c:v>35.640140000000002</c:v>
                </c:pt>
                <c:pt idx="426">
                  <c:v>35.640140000000002</c:v>
                </c:pt>
                <c:pt idx="427">
                  <c:v>38.081539999999997</c:v>
                </c:pt>
                <c:pt idx="428">
                  <c:v>38.081539999999997</c:v>
                </c:pt>
                <c:pt idx="429">
                  <c:v>37.77637</c:v>
                </c:pt>
                <c:pt idx="430">
                  <c:v>38.081539999999997</c:v>
                </c:pt>
                <c:pt idx="431">
                  <c:v>37.166020000000003</c:v>
                </c:pt>
                <c:pt idx="432">
                  <c:v>38.081539999999997</c:v>
                </c:pt>
                <c:pt idx="433">
                  <c:v>38.081539999999997</c:v>
                </c:pt>
                <c:pt idx="434">
                  <c:v>38.081539999999997</c:v>
                </c:pt>
                <c:pt idx="435">
                  <c:v>38.081539999999997</c:v>
                </c:pt>
                <c:pt idx="436">
                  <c:v>38.081539999999997</c:v>
                </c:pt>
                <c:pt idx="437">
                  <c:v>38.081539999999997</c:v>
                </c:pt>
                <c:pt idx="438">
                  <c:v>39.302250000000001</c:v>
                </c:pt>
                <c:pt idx="439">
                  <c:v>37.77637</c:v>
                </c:pt>
                <c:pt idx="440">
                  <c:v>38.081539999999997</c:v>
                </c:pt>
                <c:pt idx="441">
                  <c:v>39.302250000000001</c:v>
                </c:pt>
                <c:pt idx="442">
                  <c:v>39.607419999999998</c:v>
                </c:pt>
                <c:pt idx="443">
                  <c:v>38.081539999999997</c:v>
                </c:pt>
                <c:pt idx="444">
                  <c:v>39.607419999999998</c:v>
                </c:pt>
                <c:pt idx="445">
                  <c:v>38.081539999999997</c:v>
                </c:pt>
                <c:pt idx="446">
                  <c:v>39.302250000000001</c:v>
                </c:pt>
                <c:pt idx="447">
                  <c:v>39.607419999999998</c:v>
                </c:pt>
                <c:pt idx="448">
                  <c:v>40.217770000000002</c:v>
                </c:pt>
                <c:pt idx="449">
                  <c:v>39.302250000000001</c:v>
                </c:pt>
                <c:pt idx="450">
                  <c:v>38.081539999999997</c:v>
                </c:pt>
                <c:pt idx="451">
                  <c:v>40.217770000000002</c:v>
                </c:pt>
                <c:pt idx="452">
                  <c:v>40.217770000000002</c:v>
                </c:pt>
                <c:pt idx="453">
                  <c:v>40.217770000000002</c:v>
                </c:pt>
                <c:pt idx="454">
                  <c:v>39.302250000000001</c:v>
                </c:pt>
                <c:pt idx="455">
                  <c:v>39.607419999999998</c:v>
                </c:pt>
                <c:pt idx="456">
                  <c:v>39.912599999999998</c:v>
                </c:pt>
                <c:pt idx="457">
                  <c:v>40.522950000000002</c:v>
                </c:pt>
                <c:pt idx="458">
                  <c:v>40.522950000000002</c:v>
                </c:pt>
                <c:pt idx="459">
                  <c:v>40.522950000000002</c:v>
                </c:pt>
                <c:pt idx="460">
                  <c:v>40.522950000000002</c:v>
                </c:pt>
                <c:pt idx="461">
                  <c:v>40.522950000000002</c:v>
                </c:pt>
                <c:pt idx="462">
                  <c:v>40.522950000000002</c:v>
                </c:pt>
                <c:pt idx="463">
                  <c:v>40.522950000000002</c:v>
                </c:pt>
                <c:pt idx="464">
                  <c:v>40.522950000000002</c:v>
                </c:pt>
                <c:pt idx="465">
                  <c:v>40.522950000000002</c:v>
                </c:pt>
                <c:pt idx="466">
                  <c:v>40.522950000000002</c:v>
                </c:pt>
                <c:pt idx="467">
                  <c:v>40.522950000000002</c:v>
                </c:pt>
                <c:pt idx="468">
                  <c:v>40.522950000000002</c:v>
                </c:pt>
                <c:pt idx="469">
                  <c:v>40.522950000000002</c:v>
                </c:pt>
                <c:pt idx="470">
                  <c:v>40.522950000000002</c:v>
                </c:pt>
                <c:pt idx="471">
                  <c:v>40.522950000000002</c:v>
                </c:pt>
                <c:pt idx="472">
                  <c:v>40.522950000000002</c:v>
                </c:pt>
                <c:pt idx="473">
                  <c:v>40.522950000000002</c:v>
                </c:pt>
                <c:pt idx="474">
                  <c:v>40.522950000000002</c:v>
                </c:pt>
                <c:pt idx="475">
                  <c:v>40.522950000000002</c:v>
                </c:pt>
                <c:pt idx="476">
                  <c:v>40.522950000000002</c:v>
                </c:pt>
                <c:pt idx="477">
                  <c:v>40.522950000000002</c:v>
                </c:pt>
                <c:pt idx="478">
                  <c:v>40.522950000000002</c:v>
                </c:pt>
                <c:pt idx="479">
                  <c:v>40.522950000000002</c:v>
                </c:pt>
                <c:pt idx="480">
                  <c:v>40.522950000000002</c:v>
                </c:pt>
                <c:pt idx="481">
                  <c:v>42.353999999999999</c:v>
                </c:pt>
                <c:pt idx="482">
                  <c:v>40.522950000000002</c:v>
                </c:pt>
                <c:pt idx="483">
                  <c:v>42.353999999999999</c:v>
                </c:pt>
                <c:pt idx="484">
                  <c:v>42.353999999999999</c:v>
                </c:pt>
                <c:pt idx="485">
                  <c:v>42.964359999999999</c:v>
                </c:pt>
                <c:pt idx="486">
                  <c:v>42.964359999999999</c:v>
                </c:pt>
                <c:pt idx="487">
                  <c:v>42.964359999999999</c:v>
                </c:pt>
                <c:pt idx="488">
                  <c:v>42.964359999999999</c:v>
                </c:pt>
                <c:pt idx="489">
                  <c:v>42.964359999999999</c:v>
                </c:pt>
                <c:pt idx="490">
                  <c:v>42.964359999999999</c:v>
                </c:pt>
                <c:pt idx="491">
                  <c:v>42.964359999999999</c:v>
                </c:pt>
                <c:pt idx="492">
                  <c:v>42.964359999999999</c:v>
                </c:pt>
                <c:pt idx="493">
                  <c:v>42.964359999999999</c:v>
                </c:pt>
                <c:pt idx="494">
                  <c:v>42.964359999999999</c:v>
                </c:pt>
                <c:pt idx="495">
                  <c:v>43.574710000000003</c:v>
                </c:pt>
                <c:pt idx="496">
                  <c:v>40.522950000000002</c:v>
                </c:pt>
                <c:pt idx="497">
                  <c:v>43.574710000000003</c:v>
                </c:pt>
                <c:pt idx="498">
                  <c:v>43.574710000000003</c:v>
                </c:pt>
                <c:pt idx="499">
                  <c:v>43.574710000000003</c:v>
                </c:pt>
                <c:pt idx="500">
                  <c:v>44.490229999999997</c:v>
                </c:pt>
                <c:pt idx="501">
                  <c:v>43.574710000000003</c:v>
                </c:pt>
                <c:pt idx="502">
                  <c:v>44.490229999999997</c:v>
                </c:pt>
                <c:pt idx="503">
                  <c:v>43.574710000000003</c:v>
                </c:pt>
                <c:pt idx="504">
                  <c:v>43.574710000000003</c:v>
                </c:pt>
                <c:pt idx="505">
                  <c:v>44.490229999999997</c:v>
                </c:pt>
                <c:pt idx="506">
                  <c:v>44.490229999999997</c:v>
                </c:pt>
                <c:pt idx="507">
                  <c:v>44.490229999999997</c:v>
                </c:pt>
                <c:pt idx="508">
                  <c:v>44.795409999999997</c:v>
                </c:pt>
                <c:pt idx="509">
                  <c:v>44.795409999999997</c:v>
                </c:pt>
                <c:pt idx="510">
                  <c:v>45.405760000000001</c:v>
                </c:pt>
                <c:pt idx="511">
                  <c:v>45.405760000000001</c:v>
                </c:pt>
                <c:pt idx="512">
                  <c:v>44.490229999999997</c:v>
                </c:pt>
                <c:pt idx="513">
                  <c:v>45.405760000000001</c:v>
                </c:pt>
                <c:pt idx="514">
                  <c:v>45.405760000000001</c:v>
                </c:pt>
                <c:pt idx="515">
                  <c:v>45.405760000000001</c:v>
                </c:pt>
                <c:pt idx="516">
                  <c:v>45.405760000000001</c:v>
                </c:pt>
                <c:pt idx="517">
                  <c:v>45.405760000000001</c:v>
                </c:pt>
                <c:pt idx="518">
                  <c:v>45.405760000000001</c:v>
                </c:pt>
                <c:pt idx="519">
                  <c:v>45.405760000000001</c:v>
                </c:pt>
                <c:pt idx="520">
                  <c:v>45.405760000000001</c:v>
                </c:pt>
                <c:pt idx="521">
                  <c:v>44.490229999999997</c:v>
                </c:pt>
                <c:pt idx="522">
                  <c:v>45.405760000000001</c:v>
                </c:pt>
                <c:pt idx="523">
                  <c:v>45.405760000000001</c:v>
                </c:pt>
                <c:pt idx="524">
                  <c:v>45.405760000000001</c:v>
                </c:pt>
                <c:pt idx="525">
                  <c:v>45.405760000000001</c:v>
                </c:pt>
                <c:pt idx="526">
                  <c:v>45.405760000000001</c:v>
                </c:pt>
                <c:pt idx="527">
                  <c:v>45.405760000000001</c:v>
                </c:pt>
                <c:pt idx="528">
                  <c:v>45.405760000000001</c:v>
                </c:pt>
                <c:pt idx="529">
                  <c:v>45.405760000000001</c:v>
                </c:pt>
                <c:pt idx="530">
                  <c:v>45.405760000000001</c:v>
                </c:pt>
                <c:pt idx="531">
                  <c:v>45.405760000000001</c:v>
                </c:pt>
                <c:pt idx="532">
                  <c:v>45.405760000000001</c:v>
                </c:pt>
                <c:pt idx="533">
                  <c:v>45.405760000000001</c:v>
                </c:pt>
                <c:pt idx="534">
                  <c:v>45.405760000000001</c:v>
                </c:pt>
                <c:pt idx="535">
                  <c:v>45.405760000000001</c:v>
                </c:pt>
                <c:pt idx="536">
                  <c:v>45.405760000000001</c:v>
                </c:pt>
                <c:pt idx="537">
                  <c:v>45.405760000000001</c:v>
                </c:pt>
                <c:pt idx="538">
                  <c:v>45.405760000000001</c:v>
                </c:pt>
                <c:pt idx="539">
                  <c:v>45.405760000000001</c:v>
                </c:pt>
                <c:pt idx="540">
                  <c:v>47.236820000000002</c:v>
                </c:pt>
                <c:pt idx="541">
                  <c:v>47.236820000000002</c:v>
                </c:pt>
                <c:pt idx="542">
                  <c:v>47.541989999999998</c:v>
                </c:pt>
                <c:pt idx="543">
                  <c:v>47.541989999999998</c:v>
                </c:pt>
                <c:pt idx="544">
                  <c:v>47.236820000000002</c:v>
                </c:pt>
                <c:pt idx="545">
                  <c:v>47.236820000000002</c:v>
                </c:pt>
                <c:pt idx="546">
                  <c:v>46.931640000000002</c:v>
                </c:pt>
                <c:pt idx="547">
                  <c:v>47.847169999999998</c:v>
                </c:pt>
                <c:pt idx="548">
                  <c:v>47.847169999999998</c:v>
                </c:pt>
                <c:pt idx="549">
                  <c:v>47.847169999999998</c:v>
                </c:pt>
                <c:pt idx="550">
                  <c:v>47.847169999999998</c:v>
                </c:pt>
                <c:pt idx="551">
                  <c:v>47.847169999999998</c:v>
                </c:pt>
                <c:pt idx="552">
                  <c:v>47.847169999999998</c:v>
                </c:pt>
                <c:pt idx="553">
                  <c:v>47.847169999999998</c:v>
                </c:pt>
                <c:pt idx="554">
                  <c:v>47.847169999999998</c:v>
                </c:pt>
                <c:pt idx="555">
                  <c:v>47.847169999999998</c:v>
                </c:pt>
                <c:pt idx="556">
                  <c:v>47.847169999999998</c:v>
                </c:pt>
                <c:pt idx="557">
                  <c:v>47.847169999999998</c:v>
                </c:pt>
                <c:pt idx="558">
                  <c:v>47.847169999999998</c:v>
                </c:pt>
                <c:pt idx="559">
                  <c:v>49.067869999999999</c:v>
                </c:pt>
                <c:pt idx="560">
                  <c:v>49.067869999999999</c:v>
                </c:pt>
                <c:pt idx="561">
                  <c:v>47.847169999999998</c:v>
                </c:pt>
                <c:pt idx="562">
                  <c:v>49.373049999999999</c:v>
                </c:pt>
                <c:pt idx="563">
                  <c:v>49.067869999999999</c:v>
                </c:pt>
                <c:pt idx="564">
                  <c:v>49.373049999999999</c:v>
                </c:pt>
                <c:pt idx="565">
                  <c:v>49.373049999999999</c:v>
                </c:pt>
                <c:pt idx="566">
                  <c:v>49.067869999999999</c:v>
                </c:pt>
                <c:pt idx="567">
                  <c:v>49.678220000000003</c:v>
                </c:pt>
                <c:pt idx="568">
                  <c:v>47.847169999999998</c:v>
                </c:pt>
                <c:pt idx="569">
                  <c:v>49.067869999999999</c:v>
                </c:pt>
                <c:pt idx="570">
                  <c:v>49.373049999999999</c:v>
                </c:pt>
                <c:pt idx="571">
                  <c:v>49.678220000000003</c:v>
                </c:pt>
                <c:pt idx="572">
                  <c:v>49.373049999999999</c:v>
                </c:pt>
                <c:pt idx="573">
                  <c:v>50.28857</c:v>
                </c:pt>
                <c:pt idx="574">
                  <c:v>50.28857</c:v>
                </c:pt>
                <c:pt idx="575">
                  <c:v>50.28857</c:v>
                </c:pt>
                <c:pt idx="576">
                  <c:v>50.28857</c:v>
                </c:pt>
                <c:pt idx="577">
                  <c:v>49.678220000000003</c:v>
                </c:pt>
                <c:pt idx="578">
                  <c:v>50.28857</c:v>
                </c:pt>
                <c:pt idx="579">
                  <c:v>50.28857</c:v>
                </c:pt>
                <c:pt idx="580">
                  <c:v>50.28857</c:v>
                </c:pt>
                <c:pt idx="581">
                  <c:v>50.28857</c:v>
                </c:pt>
                <c:pt idx="582">
                  <c:v>50.28857</c:v>
                </c:pt>
                <c:pt idx="583">
                  <c:v>50.28857</c:v>
                </c:pt>
                <c:pt idx="584">
                  <c:v>50.28857</c:v>
                </c:pt>
                <c:pt idx="585">
                  <c:v>50.28857</c:v>
                </c:pt>
                <c:pt idx="586">
                  <c:v>50.28857</c:v>
                </c:pt>
                <c:pt idx="587">
                  <c:v>50.28857</c:v>
                </c:pt>
                <c:pt idx="588">
                  <c:v>50.28857</c:v>
                </c:pt>
                <c:pt idx="589">
                  <c:v>50.28857</c:v>
                </c:pt>
                <c:pt idx="590">
                  <c:v>50.28857</c:v>
                </c:pt>
                <c:pt idx="591">
                  <c:v>50.28857</c:v>
                </c:pt>
                <c:pt idx="592">
                  <c:v>50.28857</c:v>
                </c:pt>
                <c:pt idx="593">
                  <c:v>50.28857</c:v>
                </c:pt>
                <c:pt idx="594">
                  <c:v>50.28857</c:v>
                </c:pt>
                <c:pt idx="595">
                  <c:v>50.28857</c:v>
                </c:pt>
                <c:pt idx="596">
                  <c:v>50.28857</c:v>
                </c:pt>
                <c:pt idx="597">
                  <c:v>50.28857</c:v>
                </c:pt>
                <c:pt idx="598">
                  <c:v>50.28857</c:v>
                </c:pt>
                <c:pt idx="599">
                  <c:v>50.28857</c:v>
                </c:pt>
                <c:pt idx="600">
                  <c:v>50.28857</c:v>
                </c:pt>
                <c:pt idx="601">
                  <c:v>50.28857</c:v>
                </c:pt>
                <c:pt idx="602">
                  <c:v>50.28857</c:v>
                </c:pt>
                <c:pt idx="603">
                  <c:v>51.814450000000001</c:v>
                </c:pt>
                <c:pt idx="604">
                  <c:v>50.28857</c:v>
                </c:pt>
                <c:pt idx="605">
                  <c:v>52.119630000000001</c:v>
                </c:pt>
                <c:pt idx="606">
                  <c:v>52.119630000000001</c:v>
                </c:pt>
                <c:pt idx="607">
                  <c:v>52.119630000000001</c:v>
                </c:pt>
                <c:pt idx="608">
                  <c:v>52.729979999999998</c:v>
                </c:pt>
                <c:pt idx="609">
                  <c:v>51.814450000000001</c:v>
                </c:pt>
                <c:pt idx="610">
                  <c:v>52.119630000000001</c:v>
                </c:pt>
                <c:pt idx="611">
                  <c:v>52.729979999999998</c:v>
                </c:pt>
                <c:pt idx="612">
                  <c:v>52.729979999999998</c:v>
                </c:pt>
                <c:pt idx="613">
                  <c:v>50.28857</c:v>
                </c:pt>
                <c:pt idx="614">
                  <c:v>52.729979999999998</c:v>
                </c:pt>
                <c:pt idx="615">
                  <c:v>52.729979999999998</c:v>
                </c:pt>
                <c:pt idx="616">
                  <c:v>52.729979999999998</c:v>
                </c:pt>
                <c:pt idx="617">
                  <c:v>52.729979999999998</c:v>
                </c:pt>
                <c:pt idx="618">
                  <c:v>52.729979999999998</c:v>
                </c:pt>
                <c:pt idx="619">
                  <c:v>52.729979999999998</c:v>
                </c:pt>
                <c:pt idx="620">
                  <c:v>52.729979999999998</c:v>
                </c:pt>
                <c:pt idx="621">
                  <c:v>52.729979999999998</c:v>
                </c:pt>
                <c:pt idx="622">
                  <c:v>52.729979999999998</c:v>
                </c:pt>
                <c:pt idx="623">
                  <c:v>52.729979999999998</c:v>
                </c:pt>
                <c:pt idx="624">
                  <c:v>52.729979999999998</c:v>
                </c:pt>
                <c:pt idx="625">
                  <c:v>52.729979999999998</c:v>
                </c:pt>
                <c:pt idx="626">
                  <c:v>52.729979999999998</c:v>
                </c:pt>
                <c:pt idx="627">
                  <c:v>52.729979999999998</c:v>
                </c:pt>
                <c:pt idx="628">
                  <c:v>53.340330000000002</c:v>
                </c:pt>
                <c:pt idx="629">
                  <c:v>53.340330000000002</c:v>
                </c:pt>
                <c:pt idx="630">
                  <c:v>52.729979999999998</c:v>
                </c:pt>
                <c:pt idx="631">
                  <c:v>54.255859999999998</c:v>
                </c:pt>
                <c:pt idx="632">
                  <c:v>53.340330000000002</c:v>
                </c:pt>
                <c:pt idx="633">
                  <c:v>53.950679999999998</c:v>
                </c:pt>
                <c:pt idx="634">
                  <c:v>53.950679999999998</c:v>
                </c:pt>
                <c:pt idx="635">
                  <c:v>53.950679999999998</c:v>
                </c:pt>
                <c:pt idx="636">
                  <c:v>54.255859999999998</c:v>
                </c:pt>
                <c:pt idx="637">
                  <c:v>53.950679999999998</c:v>
                </c:pt>
                <c:pt idx="638">
                  <c:v>53.950679999999998</c:v>
                </c:pt>
                <c:pt idx="639">
                  <c:v>54.255859999999998</c:v>
                </c:pt>
                <c:pt idx="640">
                  <c:v>54.561039999999998</c:v>
                </c:pt>
                <c:pt idx="641">
                  <c:v>54.561039999999998</c:v>
                </c:pt>
                <c:pt idx="642">
                  <c:v>54.561039999999998</c:v>
                </c:pt>
                <c:pt idx="643">
                  <c:v>54.561039999999998</c:v>
                </c:pt>
                <c:pt idx="644">
                  <c:v>54.866210000000002</c:v>
                </c:pt>
                <c:pt idx="645">
                  <c:v>55.171390000000002</c:v>
                </c:pt>
                <c:pt idx="646">
                  <c:v>55.171390000000002</c:v>
                </c:pt>
                <c:pt idx="647">
                  <c:v>54.255859999999998</c:v>
                </c:pt>
                <c:pt idx="648">
                  <c:v>55.171390000000002</c:v>
                </c:pt>
                <c:pt idx="649">
                  <c:v>55.171390000000002</c:v>
                </c:pt>
                <c:pt idx="650">
                  <c:v>55.171390000000002</c:v>
                </c:pt>
                <c:pt idx="651">
                  <c:v>54.866210000000002</c:v>
                </c:pt>
                <c:pt idx="652">
                  <c:v>55.171390000000002</c:v>
                </c:pt>
                <c:pt idx="653">
                  <c:v>55.171390000000002</c:v>
                </c:pt>
                <c:pt idx="654">
                  <c:v>55.171390000000002</c:v>
                </c:pt>
                <c:pt idx="655">
                  <c:v>55.171390000000002</c:v>
                </c:pt>
                <c:pt idx="656">
                  <c:v>55.171390000000002</c:v>
                </c:pt>
                <c:pt idx="657">
                  <c:v>54.561039999999998</c:v>
                </c:pt>
                <c:pt idx="658">
                  <c:v>55.171390000000002</c:v>
                </c:pt>
                <c:pt idx="659">
                  <c:v>55.171390000000002</c:v>
                </c:pt>
                <c:pt idx="660">
                  <c:v>55.171390000000002</c:v>
                </c:pt>
                <c:pt idx="661">
                  <c:v>55.171390000000002</c:v>
                </c:pt>
                <c:pt idx="662">
                  <c:v>55.171390000000002</c:v>
                </c:pt>
                <c:pt idx="663">
                  <c:v>57.00244</c:v>
                </c:pt>
                <c:pt idx="664">
                  <c:v>57.00244</c:v>
                </c:pt>
                <c:pt idx="665">
                  <c:v>57.00244</c:v>
                </c:pt>
                <c:pt idx="666">
                  <c:v>57.00244</c:v>
                </c:pt>
                <c:pt idx="667">
                  <c:v>57.612789999999997</c:v>
                </c:pt>
                <c:pt idx="668">
                  <c:v>57.612789999999997</c:v>
                </c:pt>
                <c:pt idx="669">
                  <c:v>57.00244</c:v>
                </c:pt>
                <c:pt idx="670">
                  <c:v>57.612789999999997</c:v>
                </c:pt>
                <c:pt idx="671">
                  <c:v>57.00244</c:v>
                </c:pt>
                <c:pt idx="672">
                  <c:v>57.00244</c:v>
                </c:pt>
                <c:pt idx="673">
                  <c:v>57.612789999999997</c:v>
                </c:pt>
                <c:pt idx="674">
                  <c:v>57.612789999999997</c:v>
                </c:pt>
                <c:pt idx="675">
                  <c:v>57.612789999999997</c:v>
                </c:pt>
                <c:pt idx="676">
                  <c:v>57.612789999999997</c:v>
                </c:pt>
                <c:pt idx="677">
                  <c:v>56.697270000000003</c:v>
                </c:pt>
                <c:pt idx="678">
                  <c:v>57.30762</c:v>
                </c:pt>
                <c:pt idx="679">
                  <c:v>57.612789999999997</c:v>
                </c:pt>
                <c:pt idx="680">
                  <c:v>57.612789999999997</c:v>
                </c:pt>
                <c:pt idx="681">
                  <c:v>57.612789999999997</c:v>
                </c:pt>
                <c:pt idx="682">
                  <c:v>55.171390000000002</c:v>
                </c:pt>
                <c:pt idx="683">
                  <c:v>57.612789999999997</c:v>
                </c:pt>
                <c:pt idx="684">
                  <c:v>57.612789999999997</c:v>
                </c:pt>
                <c:pt idx="685">
                  <c:v>57.612789999999997</c:v>
                </c:pt>
                <c:pt idx="686">
                  <c:v>57.612789999999997</c:v>
                </c:pt>
                <c:pt idx="687">
                  <c:v>57.612789999999997</c:v>
                </c:pt>
                <c:pt idx="688">
                  <c:v>57.612789999999997</c:v>
                </c:pt>
                <c:pt idx="689">
                  <c:v>58.833500000000001</c:v>
                </c:pt>
                <c:pt idx="690">
                  <c:v>58.833500000000001</c:v>
                </c:pt>
                <c:pt idx="691">
                  <c:v>58.833500000000001</c:v>
                </c:pt>
                <c:pt idx="692">
                  <c:v>59.138669999999998</c:v>
                </c:pt>
                <c:pt idx="693">
                  <c:v>58.223140000000001</c:v>
                </c:pt>
                <c:pt idx="694">
                  <c:v>59.138669999999998</c:v>
                </c:pt>
                <c:pt idx="695">
                  <c:v>59.138669999999998</c:v>
                </c:pt>
                <c:pt idx="696">
                  <c:v>58.833500000000001</c:v>
                </c:pt>
                <c:pt idx="697">
                  <c:v>59.138669999999998</c:v>
                </c:pt>
                <c:pt idx="698">
                  <c:v>59.443849999999998</c:v>
                </c:pt>
                <c:pt idx="699">
                  <c:v>57.612789999999997</c:v>
                </c:pt>
                <c:pt idx="700">
                  <c:v>59.443849999999998</c:v>
                </c:pt>
                <c:pt idx="701">
                  <c:v>58.833500000000001</c:v>
                </c:pt>
                <c:pt idx="702">
                  <c:v>59.749020000000002</c:v>
                </c:pt>
                <c:pt idx="703">
                  <c:v>59.749020000000002</c:v>
                </c:pt>
                <c:pt idx="704">
                  <c:v>60.054200000000002</c:v>
                </c:pt>
                <c:pt idx="705">
                  <c:v>60.054200000000002</c:v>
                </c:pt>
                <c:pt idx="706">
                  <c:v>60.054200000000002</c:v>
                </c:pt>
                <c:pt idx="707">
                  <c:v>60.054200000000002</c:v>
                </c:pt>
                <c:pt idx="708">
                  <c:v>60.054200000000002</c:v>
                </c:pt>
                <c:pt idx="709">
                  <c:v>60.054200000000002</c:v>
                </c:pt>
                <c:pt idx="710">
                  <c:v>60.054200000000002</c:v>
                </c:pt>
                <c:pt idx="711">
                  <c:v>60.054200000000002</c:v>
                </c:pt>
                <c:pt idx="712">
                  <c:v>60.054200000000002</c:v>
                </c:pt>
                <c:pt idx="713">
                  <c:v>60.054200000000002</c:v>
                </c:pt>
                <c:pt idx="714">
                  <c:v>60.054200000000002</c:v>
                </c:pt>
                <c:pt idx="715">
                  <c:v>60.054200000000002</c:v>
                </c:pt>
                <c:pt idx="716">
                  <c:v>60.054200000000002</c:v>
                </c:pt>
                <c:pt idx="717">
                  <c:v>60.054200000000002</c:v>
                </c:pt>
                <c:pt idx="718">
                  <c:v>60.054200000000002</c:v>
                </c:pt>
                <c:pt idx="719">
                  <c:v>60.054200000000002</c:v>
                </c:pt>
                <c:pt idx="720">
                  <c:v>60.054200000000002</c:v>
                </c:pt>
                <c:pt idx="721">
                  <c:v>60.054200000000002</c:v>
                </c:pt>
                <c:pt idx="722">
                  <c:v>60.054200000000002</c:v>
                </c:pt>
                <c:pt idx="723">
                  <c:v>60.054200000000002</c:v>
                </c:pt>
                <c:pt idx="724">
                  <c:v>60.054200000000002</c:v>
                </c:pt>
                <c:pt idx="725">
                  <c:v>61.580080000000002</c:v>
                </c:pt>
                <c:pt idx="726">
                  <c:v>60.054200000000002</c:v>
                </c:pt>
                <c:pt idx="727">
                  <c:v>60.054200000000002</c:v>
                </c:pt>
                <c:pt idx="728">
                  <c:v>61.885249999999999</c:v>
                </c:pt>
                <c:pt idx="729">
                  <c:v>61.885249999999999</c:v>
                </c:pt>
                <c:pt idx="730">
                  <c:v>61.885249999999999</c:v>
                </c:pt>
                <c:pt idx="731">
                  <c:v>61.885249999999999</c:v>
                </c:pt>
                <c:pt idx="732">
                  <c:v>62.495609999999999</c:v>
                </c:pt>
                <c:pt idx="733">
                  <c:v>61.885249999999999</c:v>
                </c:pt>
                <c:pt idx="734">
                  <c:v>61.885249999999999</c:v>
                </c:pt>
                <c:pt idx="735">
                  <c:v>61.885249999999999</c:v>
                </c:pt>
                <c:pt idx="736">
                  <c:v>62.495609999999999</c:v>
                </c:pt>
                <c:pt idx="737">
                  <c:v>61.885249999999999</c:v>
                </c:pt>
                <c:pt idx="738">
                  <c:v>61.885249999999999</c:v>
                </c:pt>
                <c:pt idx="739">
                  <c:v>62.495609999999999</c:v>
                </c:pt>
                <c:pt idx="740">
                  <c:v>61.885249999999999</c:v>
                </c:pt>
                <c:pt idx="741">
                  <c:v>62.495609999999999</c:v>
                </c:pt>
                <c:pt idx="742">
                  <c:v>62.495609999999999</c:v>
                </c:pt>
                <c:pt idx="743">
                  <c:v>62.495609999999999</c:v>
                </c:pt>
                <c:pt idx="744">
                  <c:v>60.054200000000002</c:v>
                </c:pt>
                <c:pt idx="745">
                  <c:v>60.054200000000002</c:v>
                </c:pt>
                <c:pt idx="746">
                  <c:v>62.495609999999999</c:v>
                </c:pt>
                <c:pt idx="747">
                  <c:v>63.105960000000003</c:v>
                </c:pt>
                <c:pt idx="748">
                  <c:v>62.495609999999999</c:v>
                </c:pt>
                <c:pt idx="749">
                  <c:v>63.105960000000003</c:v>
                </c:pt>
                <c:pt idx="750">
                  <c:v>62.495609999999999</c:v>
                </c:pt>
                <c:pt idx="751">
                  <c:v>63.105960000000003</c:v>
                </c:pt>
                <c:pt idx="752">
                  <c:v>63.105960000000003</c:v>
                </c:pt>
                <c:pt idx="753">
                  <c:v>63.105960000000003</c:v>
                </c:pt>
                <c:pt idx="754">
                  <c:v>64.021479999999997</c:v>
                </c:pt>
                <c:pt idx="755">
                  <c:v>64.021479999999997</c:v>
                </c:pt>
                <c:pt idx="756">
                  <c:v>64.021479999999997</c:v>
                </c:pt>
                <c:pt idx="757">
                  <c:v>64.021479999999997</c:v>
                </c:pt>
                <c:pt idx="758">
                  <c:v>63.71631</c:v>
                </c:pt>
                <c:pt idx="759">
                  <c:v>64.021479999999997</c:v>
                </c:pt>
                <c:pt idx="760">
                  <c:v>64.326660000000004</c:v>
                </c:pt>
                <c:pt idx="761">
                  <c:v>64.326660000000004</c:v>
                </c:pt>
                <c:pt idx="762">
                  <c:v>64.326660000000004</c:v>
                </c:pt>
                <c:pt idx="763">
                  <c:v>63.71631</c:v>
                </c:pt>
                <c:pt idx="764">
                  <c:v>64.326660000000004</c:v>
                </c:pt>
                <c:pt idx="765">
                  <c:v>64.631839999999997</c:v>
                </c:pt>
                <c:pt idx="766">
                  <c:v>64.326660000000004</c:v>
                </c:pt>
                <c:pt idx="767">
                  <c:v>64.326660000000004</c:v>
                </c:pt>
                <c:pt idx="768">
                  <c:v>64.937010000000001</c:v>
                </c:pt>
                <c:pt idx="769">
                  <c:v>64.937010000000001</c:v>
                </c:pt>
                <c:pt idx="770">
                  <c:v>64.937010000000001</c:v>
                </c:pt>
                <c:pt idx="771">
                  <c:v>64.021479999999997</c:v>
                </c:pt>
                <c:pt idx="772">
                  <c:v>64.937010000000001</c:v>
                </c:pt>
                <c:pt idx="773">
                  <c:v>64.937010000000001</c:v>
                </c:pt>
                <c:pt idx="774">
                  <c:v>64.937010000000001</c:v>
                </c:pt>
                <c:pt idx="775">
                  <c:v>64.937010000000001</c:v>
                </c:pt>
                <c:pt idx="776">
                  <c:v>64.937010000000001</c:v>
                </c:pt>
                <c:pt idx="777">
                  <c:v>64.937010000000001</c:v>
                </c:pt>
                <c:pt idx="778">
                  <c:v>64.937010000000001</c:v>
                </c:pt>
                <c:pt idx="779">
                  <c:v>64.937010000000001</c:v>
                </c:pt>
                <c:pt idx="780">
                  <c:v>64.937010000000001</c:v>
                </c:pt>
                <c:pt idx="781">
                  <c:v>64.937010000000001</c:v>
                </c:pt>
                <c:pt idx="782">
                  <c:v>64.937010000000001</c:v>
                </c:pt>
                <c:pt idx="783">
                  <c:v>64.937010000000001</c:v>
                </c:pt>
                <c:pt idx="784">
                  <c:v>64.937010000000001</c:v>
                </c:pt>
                <c:pt idx="785">
                  <c:v>64.937010000000001</c:v>
                </c:pt>
                <c:pt idx="786">
                  <c:v>64.937010000000001</c:v>
                </c:pt>
                <c:pt idx="787">
                  <c:v>64.937010000000001</c:v>
                </c:pt>
                <c:pt idx="788">
                  <c:v>64.937010000000001</c:v>
                </c:pt>
                <c:pt idx="789">
                  <c:v>64.937010000000001</c:v>
                </c:pt>
                <c:pt idx="790">
                  <c:v>64.937010000000001</c:v>
                </c:pt>
                <c:pt idx="791">
                  <c:v>64.937010000000001</c:v>
                </c:pt>
                <c:pt idx="792">
                  <c:v>64.937010000000001</c:v>
                </c:pt>
                <c:pt idx="793">
                  <c:v>64.937010000000001</c:v>
                </c:pt>
                <c:pt idx="794">
                  <c:v>64.937010000000001</c:v>
                </c:pt>
                <c:pt idx="795">
                  <c:v>64.937010000000001</c:v>
                </c:pt>
                <c:pt idx="796">
                  <c:v>64.937010000000001</c:v>
                </c:pt>
                <c:pt idx="797">
                  <c:v>64.937010000000001</c:v>
                </c:pt>
                <c:pt idx="798">
                  <c:v>64.937010000000001</c:v>
                </c:pt>
                <c:pt idx="799">
                  <c:v>64.937010000000001</c:v>
                </c:pt>
                <c:pt idx="800">
                  <c:v>66.768069999999994</c:v>
                </c:pt>
                <c:pt idx="801">
                  <c:v>64.937010000000001</c:v>
                </c:pt>
                <c:pt idx="802">
                  <c:v>66.768069999999994</c:v>
                </c:pt>
                <c:pt idx="803">
                  <c:v>66.768069999999994</c:v>
                </c:pt>
                <c:pt idx="804">
                  <c:v>67.378420000000006</c:v>
                </c:pt>
                <c:pt idx="805">
                  <c:v>67.378420000000006</c:v>
                </c:pt>
                <c:pt idx="806">
                  <c:v>67.378420000000006</c:v>
                </c:pt>
                <c:pt idx="807">
                  <c:v>67.378420000000006</c:v>
                </c:pt>
                <c:pt idx="808">
                  <c:v>66.768069999999994</c:v>
                </c:pt>
                <c:pt idx="809">
                  <c:v>67.378420000000006</c:v>
                </c:pt>
                <c:pt idx="810">
                  <c:v>64.937010000000001</c:v>
                </c:pt>
                <c:pt idx="811">
                  <c:v>67.378420000000006</c:v>
                </c:pt>
                <c:pt idx="812">
                  <c:v>67.378420000000006</c:v>
                </c:pt>
                <c:pt idx="813">
                  <c:v>67.378420000000006</c:v>
                </c:pt>
                <c:pt idx="814">
                  <c:v>68.599119999999999</c:v>
                </c:pt>
                <c:pt idx="815">
                  <c:v>67.378420000000006</c:v>
                </c:pt>
                <c:pt idx="816">
                  <c:v>68.599119999999999</c:v>
                </c:pt>
                <c:pt idx="817">
                  <c:v>68.599119999999999</c:v>
                </c:pt>
                <c:pt idx="818">
                  <c:v>68.599119999999999</c:v>
                </c:pt>
                <c:pt idx="819">
                  <c:v>68.599119999999999</c:v>
                </c:pt>
                <c:pt idx="820">
                  <c:v>68.599119999999999</c:v>
                </c:pt>
                <c:pt idx="821">
                  <c:v>69.209469999999996</c:v>
                </c:pt>
                <c:pt idx="822">
                  <c:v>68.599119999999999</c:v>
                </c:pt>
                <c:pt idx="823">
                  <c:v>68.599119999999999</c:v>
                </c:pt>
                <c:pt idx="824">
                  <c:v>69.209469999999996</c:v>
                </c:pt>
                <c:pt idx="825">
                  <c:v>68.599119999999999</c:v>
                </c:pt>
                <c:pt idx="826">
                  <c:v>69.514650000000003</c:v>
                </c:pt>
                <c:pt idx="827">
                  <c:v>69.514650000000003</c:v>
                </c:pt>
                <c:pt idx="828">
                  <c:v>69.209469999999996</c:v>
                </c:pt>
                <c:pt idx="829">
                  <c:v>68.599119999999999</c:v>
                </c:pt>
                <c:pt idx="830">
                  <c:v>69.819820000000007</c:v>
                </c:pt>
                <c:pt idx="831">
                  <c:v>69.819820000000007</c:v>
                </c:pt>
                <c:pt idx="832">
                  <c:v>69.514650000000003</c:v>
                </c:pt>
                <c:pt idx="833">
                  <c:v>69.819820000000007</c:v>
                </c:pt>
                <c:pt idx="834">
                  <c:v>69.819820000000007</c:v>
                </c:pt>
                <c:pt idx="835">
                  <c:v>69.819820000000007</c:v>
                </c:pt>
                <c:pt idx="836">
                  <c:v>69.819820000000007</c:v>
                </c:pt>
                <c:pt idx="837">
                  <c:v>69.819820000000007</c:v>
                </c:pt>
                <c:pt idx="838">
                  <c:v>69.819820000000007</c:v>
                </c:pt>
                <c:pt idx="839">
                  <c:v>69.819820000000007</c:v>
                </c:pt>
                <c:pt idx="840">
                  <c:v>69.819820000000007</c:v>
                </c:pt>
                <c:pt idx="841">
                  <c:v>69.819820000000007</c:v>
                </c:pt>
                <c:pt idx="842">
                  <c:v>69.819820000000007</c:v>
                </c:pt>
                <c:pt idx="843">
                  <c:v>69.819820000000007</c:v>
                </c:pt>
                <c:pt idx="844">
                  <c:v>69.819820000000007</c:v>
                </c:pt>
                <c:pt idx="845">
                  <c:v>69.819820000000007</c:v>
                </c:pt>
                <c:pt idx="846">
                  <c:v>69.819820000000007</c:v>
                </c:pt>
                <c:pt idx="847">
                  <c:v>69.819820000000007</c:v>
                </c:pt>
                <c:pt idx="848">
                  <c:v>69.819820000000007</c:v>
                </c:pt>
                <c:pt idx="849">
                  <c:v>69.819820000000007</c:v>
                </c:pt>
                <c:pt idx="850">
                  <c:v>69.819820000000007</c:v>
                </c:pt>
                <c:pt idx="851">
                  <c:v>71.650880000000001</c:v>
                </c:pt>
                <c:pt idx="852">
                  <c:v>69.819820000000007</c:v>
                </c:pt>
                <c:pt idx="853">
                  <c:v>71.650880000000001</c:v>
                </c:pt>
                <c:pt idx="854">
                  <c:v>71.650880000000001</c:v>
                </c:pt>
                <c:pt idx="855">
                  <c:v>71.650880000000001</c:v>
                </c:pt>
                <c:pt idx="856">
                  <c:v>69.819820000000007</c:v>
                </c:pt>
                <c:pt idx="857">
                  <c:v>71.650880000000001</c:v>
                </c:pt>
                <c:pt idx="858">
                  <c:v>71.650880000000001</c:v>
                </c:pt>
                <c:pt idx="859">
                  <c:v>71.650880000000001</c:v>
                </c:pt>
                <c:pt idx="860">
                  <c:v>71.650880000000001</c:v>
                </c:pt>
                <c:pt idx="861">
                  <c:v>72.261229999999998</c:v>
                </c:pt>
                <c:pt idx="862">
                  <c:v>72.261229999999998</c:v>
                </c:pt>
                <c:pt idx="863">
                  <c:v>71.650880000000001</c:v>
                </c:pt>
                <c:pt idx="864">
                  <c:v>72.261229999999998</c:v>
                </c:pt>
                <c:pt idx="865">
                  <c:v>69.819820000000007</c:v>
                </c:pt>
                <c:pt idx="866">
                  <c:v>72.261229999999998</c:v>
                </c:pt>
                <c:pt idx="867">
                  <c:v>72.261229999999998</c:v>
                </c:pt>
                <c:pt idx="868">
                  <c:v>72.261229999999998</c:v>
                </c:pt>
                <c:pt idx="869">
                  <c:v>72.261229999999998</c:v>
                </c:pt>
                <c:pt idx="870">
                  <c:v>72.261229999999998</c:v>
                </c:pt>
                <c:pt idx="871">
                  <c:v>72.261229999999998</c:v>
                </c:pt>
                <c:pt idx="872">
                  <c:v>72.261229999999998</c:v>
                </c:pt>
                <c:pt idx="873">
                  <c:v>72.871579999999994</c:v>
                </c:pt>
                <c:pt idx="874">
                  <c:v>72.871579999999994</c:v>
                </c:pt>
                <c:pt idx="875">
                  <c:v>72.261229999999998</c:v>
                </c:pt>
                <c:pt idx="876">
                  <c:v>73.481930000000006</c:v>
                </c:pt>
                <c:pt idx="877">
                  <c:v>73.481930000000006</c:v>
                </c:pt>
                <c:pt idx="878">
                  <c:v>72.871579999999994</c:v>
                </c:pt>
                <c:pt idx="879">
                  <c:v>73.481930000000006</c:v>
                </c:pt>
                <c:pt idx="880">
                  <c:v>72.871579999999994</c:v>
                </c:pt>
                <c:pt idx="881">
                  <c:v>74.092290000000006</c:v>
                </c:pt>
                <c:pt idx="882">
                  <c:v>74.092290000000006</c:v>
                </c:pt>
                <c:pt idx="883">
                  <c:v>73.787109999999998</c:v>
                </c:pt>
                <c:pt idx="884">
                  <c:v>73.787109999999998</c:v>
                </c:pt>
                <c:pt idx="885">
                  <c:v>74.092290000000006</c:v>
                </c:pt>
                <c:pt idx="886">
                  <c:v>74.397459999999995</c:v>
                </c:pt>
                <c:pt idx="887">
                  <c:v>74.397459999999995</c:v>
                </c:pt>
                <c:pt idx="888">
                  <c:v>74.397459999999995</c:v>
                </c:pt>
                <c:pt idx="889">
                  <c:v>72.871579999999994</c:v>
                </c:pt>
                <c:pt idx="890">
                  <c:v>74.092290000000006</c:v>
                </c:pt>
                <c:pt idx="891">
                  <c:v>74.397459999999995</c:v>
                </c:pt>
                <c:pt idx="892">
                  <c:v>73.787109999999998</c:v>
                </c:pt>
                <c:pt idx="893">
                  <c:v>74.702640000000002</c:v>
                </c:pt>
                <c:pt idx="894">
                  <c:v>74.702640000000002</c:v>
                </c:pt>
                <c:pt idx="895">
                  <c:v>74.397459999999995</c:v>
                </c:pt>
                <c:pt idx="896">
                  <c:v>74.702640000000002</c:v>
                </c:pt>
                <c:pt idx="897">
                  <c:v>74.397459999999995</c:v>
                </c:pt>
                <c:pt idx="898">
                  <c:v>74.397459999999995</c:v>
                </c:pt>
                <c:pt idx="899">
                  <c:v>74.702640000000002</c:v>
                </c:pt>
                <c:pt idx="900">
                  <c:v>74.702640000000002</c:v>
                </c:pt>
                <c:pt idx="901">
                  <c:v>74.702640000000002</c:v>
                </c:pt>
                <c:pt idx="902">
                  <c:v>74.702640000000002</c:v>
                </c:pt>
                <c:pt idx="903">
                  <c:v>74.702640000000002</c:v>
                </c:pt>
                <c:pt idx="904">
                  <c:v>74.702640000000002</c:v>
                </c:pt>
                <c:pt idx="905">
                  <c:v>74.702640000000002</c:v>
                </c:pt>
                <c:pt idx="906">
                  <c:v>74.702640000000002</c:v>
                </c:pt>
                <c:pt idx="907">
                  <c:v>74.702640000000002</c:v>
                </c:pt>
                <c:pt idx="908">
                  <c:v>74.702640000000002</c:v>
                </c:pt>
                <c:pt idx="909">
                  <c:v>74.702640000000002</c:v>
                </c:pt>
                <c:pt idx="910">
                  <c:v>74.702640000000002</c:v>
                </c:pt>
                <c:pt idx="911">
                  <c:v>74.702640000000002</c:v>
                </c:pt>
                <c:pt idx="912">
                  <c:v>74.702640000000002</c:v>
                </c:pt>
                <c:pt idx="913">
                  <c:v>74.702640000000002</c:v>
                </c:pt>
                <c:pt idx="914">
                  <c:v>74.702640000000002</c:v>
                </c:pt>
                <c:pt idx="915">
                  <c:v>74.702640000000002</c:v>
                </c:pt>
                <c:pt idx="916">
                  <c:v>74.702640000000002</c:v>
                </c:pt>
                <c:pt idx="917">
                  <c:v>74.702640000000002</c:v>
                </c:pt>
                <c:pt idx="918">
                  <c:v>76.228520000000003</c:v>
                </c:pt>
                <c:pt idx="919">
                  <c:v>76.533690000000007</c:v>
                </c:pt>
                <c:pt idx="920">
                  <c:v>76.533690000000007</c:v>
                </c:pt>
                <c:pt idx="921">
                  <c:v>76.533690000000007</c:v>
                </c:pt>
                <c:pt idx="922">
                  <c:v>74.702640000000002</c:v>
                </c:pt>
                <c:pt idx="923">
                  <c:v>76.83887</c:v>
                </c:pt>
                <c:pt idx="924">
                  <c:v>77.144040000000004</c:v>
                </c:pt>
                <c:pt idx="925">
                  <c:v>77.144040000000004</c:v>
                </c:pt>
                <c:pt idx="926">
                  <c:v>76.83887</c:v>
                </c:pt>
                <c:pt idx="927">
                  <c:v>77.144040000000004</c:v>
                </c:pt>
                <c:pt idx="928">
                  <c:v>77.144040000000004</c:v>
                </c:pt>
                <c:pt idx="929">
                  <c:v>77.144040000000004</c:v>
                </c:pt>
                <c:pt idx="930">
                  <c:v>77.144040000000004</c:v>
                </c:pt>
                <c:pt idx="931">
                  <c:v>77.144040000000004</c:v>
                </c:pt>
                <c:pt idx="932">
                  <c:v>77.144040000000004</c:v>
                </c:pt>
                <c:pt idx="933">
                  <c:v>77.144040000000004</c:v>
                </c:pt>
                <c:pt idx="934">
                  <c:v>77.144040000000004</c:v>
                </c:pt>
                <c:pt idx="935">
                  <c:v>77.144040000000004</c:v>
                </c:pt>
                <c:pt idx="936">
                  <c:v>77.144040000000004</c:v>
                </c:pt>
                <c:pt idx="937">
                  <c:v>78.059569999999994</c:v>
                </c:pt>
                <c:pt idx="938">
                  <c:v>77.144040000000004</c:v>
                </c:pt>
                <c:pt idx="939">
                  <c:v>77.144040000000004</c:v>
                </c:pt>
                <c:pt idx="940">
                  <c:v>77.144040000000004</c:v>
                </c:pt>
                <c:pt idx="941">
                  <c:v>78.364750000000001</c:v>
                </c:pt>
                <c:pt idx="942">
                  <c:v>77.144040000000004</c:v>
                </c:pt>
                <c:pt idx="943">
                  <c:v>78.364750000000001</c:v>
                </c:pt>
                <c:pt idx="944">
                  <c:v>78.364750000000001</c:v>
                </c:pt>
                <c:pt idx="945">
                  <c:v>78.669920000000005</c:v>
                </c:pt>
                <c:pt idx="946">
                  <c:v>78.669920000000005</c:v>
                </c:pt>
                <c:pt idx="947">
                  <c:v>78.669920000000005</c:v>
                </c:pt>
                <c:pt idx="948">
                  <c:v>79.280270000000002</c:v>
                </c:pt>
                <c:pt idx="949">
                  <c:v>78.975099999999998</c:v>
                </c:pt>
                <c:pt idx="950">
                  <c:v>78.669920000000005</c:v>
                </c:pt>
                <c:pt idx="951">
                  <c:v>78.975099999999998</c:v>
                </c:pt>
                <c:pt idx="952">
                  <c:v>77.144040000000004</c:v>
                </c:pt>
                <c:pt idx="953">
                  <c:v>79.585449999999994</c:v>
                </c:pt>
                <c:pt idx="954">
                  <c:v>79.585449999999994</c:v>
                </c:pt>
                <c:pt idx="955">
                  <c:v>78.975099999999998</c:v>
                </c:pt>
                <c:pt idx="956">
                  <c:v>79.585449999999994</c:v>
                </c:pt>
                <c:pt idx="957">
                  <c:v>79.585449999999994</c:v>
                </c:pt>
                <c:pt idx="958">
                  <c:v>79.585449999999994</c:v>
                </c:pt>
                <c:pt idx="959">
                  <c:v>79.585449999999994</c:v>
                </c:pt>
                <c:pt idx="960">
                  <c:v>79.585449999999994</c:v>
                </c:pt>
                <c:pt idx="961">
                  <c:v>79.585449999999994</c:v>
                </c:pt>
                <c:pt idx="962">
                  <c:v>79.585449999999994</c:v>
                </c:pt>
                <c:pt idx="963">
                  <c:v>79.585449999999994</c:v>
                </c:pt>
                <c:pt idx="964">
                  <c:v>79.585449999999994</c:v>
                </c:pt>
                <c:pt idx="965">
                  <c:v>79.585449999999994</c:v>
                </c:pt>
                <c:pt idx="966">
                  <c:v>79.585449999999994</c:v>
                </c:pt>
                <c:pt idx="967">
                  <c:v>79.585449999999994</c:v>
                </c:pt>
                <c:pt idx="968">
                  <c:v>79.585449999999994</c:v>
                </c:pt>
                <c:pt idx="969">
                  <c:v>79.585449999999994</c:v>
                </c:pt>
                <c:pt idx="970">
                  <c:v>79.585449999999994</c:v>
                </c:pt>
                <c:pt idx="971">
                  <c:v>79.585449999999994</c:v>
                </c:pt>
                <c:pt idx="972">
                  <c:v>79.585449999999994</c:v>
                </c:pt>
                <c:pt idx="973">
                  <c:v>79.585449999999994</c:v>
                </c:pt>
                <c:pt idx="974">
                  <c:v>79.585449999999994</c:v>
                </c:pt>
                <c:pt idx="975">
                  <c:v>79.585449999999994</c:v>
                </c:pt>
                <c:pt idx="976">
                  <c:v>79.585449999999994</c:v>
                </c:pt>
                <c:pt idx="977">
                  <c:v>79.585449999999994</c:v>
                </c:pt>
                <c:pt idx="978">
                  <c:v>79.585449999999994</c:v>
                </c:pt>
                <c:pt idx="979">
                  <c:v>79.585449999999994</c:v>
                </c:pt>
                <c:pt idx="980">
                  <c:v>79.585449999999994</c:v>
                </c:pt>
                <c:pt idx="981">
                  <c:v>79.585449999999994</c:v>
                </c:pt>
                <c:pt idx="982">
                  <c:v>81.416499999999999</c:v>
                </c:pt>
                <c:pt idx="983">
                  <c:v>81.416499999999999</c:v>
                </c:pt>
                <c:pt idx="984">
                  <c:v>81.416499999999999</c:v>
                </c:pt>
                <c:pt idx="985">
                  <c:v>82.026859999999999</c:v>
                </c:pt>
                <c:pt idx="986">
                  <c:v>81.721680000000006</c:v>
                </c:pt>
                <c:pt idx="987">
                  <c:v>81.721680000000006</c:v>
                </c:pt>
                <c:pt idx="988">
                  <c:v>81.416499999999999</c:v>
                </c:pt>
                <c:pt idx="989">
                  <c:v>79.585449999999994</c:v>
                </c:pt>
                <c:pt idx="990">
                  <c:v>82.026859999999999</c:v>
                </c:pt>
                <c:pt idx="991">
                  <c:v>82.026859999999999</c:v>
                </c:pt>
                <c:pt idx="992">
                  <c:v>82.026859999999999</c:v>
                </c:pt>
                <c:pt idx="993">
                  <c:v>82.026859999999999</c:v>
                </c:pt>
                <c:pt idx="994">
                  <c:v>82.026859999999999</c:v>
                </c:pt>
                <c:pt idx="995">
                  <c:v>82.637209999999996</c:v>
                </c:pt>
                <c:pt idx="996">
                  <c:v>82.026859999999999</c:v>
                </c:pt>
                <c:pt idx="997">
                  <c:v>82.637209999999996</c:v>
                </c:pt>
                <c:pt idx="998">
                  <c:v>82.026859999999999</c:v>
                </c:pt>
                <c:pt idx="999">
                  <c:v>82.637209999999996</c:v>
                </c:pt>
                <c:pt idx="1000">
                  <c:v>82.637209999999996</c:v>
                </c:pt>
                <c:pt idx="1001">
                  <c:v>83.247559999999993</c:v>
                </c:pt>
                <c:pt idx="1002">
                  <c:v>82.637209999999996</c:v>
                </c:pt>
                <c:pt idx="1003">
                  <c:v>82.637209999999996</c:v>
                </c:pt>
                <c:pt idx="1004">
                  <c:v>83.552729999999997</c:v>
                </c:pt>
                <c:pt idx="1005">
                  <c:v>83.552729999999997</c:v>
                </c:pt>
                <c:pt idx="1006">
                  <c:v>83.247559999999993</c:v>
                </c:pt>
                <c:pt idx="1007">
                  <c:v>83.857910000000004</c:v>
                </c:pt>
                <c:pt idx="1008">
                  <c:v>83.552729999999997</c:v>
                </c:pt>
                <c:pt idx="1009">
                  <c:v>83.552729999999997</c:v>
                </c:pt>
                <c:pt idx="1010">
                  <c:v>84.163089999999997</c:v>
                </c:pt>
                <c:pt idx="1011">
                  <c:v>82.637209999999996</c:v>
                </c:pt>
                <c:pt idx="1012">
                  <c:v>83.552729999999997</c:v>
                </c:pt>
                <c:pt idx="1013">
                  <c:v>83.552729999999997</c:v>
                </c:pt>
                <c:pt idx="1014">
                  <c:v>83.552729999999997</c:v>
                </c:pt>
                <c:pt idx="1015">
                  <c:v>83.552729999999997</c:v>
                </c:pt>
                <c:pt idx="1016">
                  <c:v>83.857910000000004</c:v>
                </c:pt>
                <c:pt idx="1017">
                  <c:v>83.552729999999997</c:v>
                </c:pt>
                <c:pt idx="1018">
                  <c:v>84.163089999999997</c:v>
                </c:pt>
                <c:pt idx="1019">
                  <c:v>83.857910000000004</c:v>
                </c:pt>
                <c:pt idx="1020">
                  <c:v>84.468260000000001</c:v>
                </c:pt>
                <c:pt idx="1021">
                  <c:v>84.468260000000001</c:v>
                </c:pt>
                <c:pt idx="1022">
                  <c:v>84.468260000000001</c:v>
                </c:pt>
                <c:pt idx="1023">
                  <c:v>84.468260000000001</c:v>
                </c:pt>
                <c:pt idx="1024">
                  <c:v>84.468260000000001</c:v>
                </c:pt>
                <c:pt idx="1025">
                  <c:v>84.468260000000001</c:v>
                </c:pt>
                <c:pt idx="1026">
                  <c:v>84.468260000000001</c:v>
                </c:pt>
                <c:pt idx="1027">
                  <c:v>84.468260000000001</c:v>
                </c:pt>
                <c:pt idx="1028">
                  <c:v>84.468260000000001</c:v>
                </c:pt>
                <c:pt idx="1029">
                  <c:v>84.468260000000001</c:v>
                </c:pt>
                <c:pt idx="1030">
                  <c:v>84.468260000000001</c:v>
                </c:pt>
                <c:pt idx="1031">
                  <c:v>84.468260000000001</c:v>
                </c:pt>
                <c:pt idx="1032">
                  <c:v>84.468260000000001</c:v>
                </c:pt>
                <c:pt idx="1033">
                  <c:v>84.468260000000001</c:v>
                </c:pt>
                <c:pt idx="1034">
                  <c:v>84.468260000000001</c:v>
                </c:pt>
                <c:pt idx="1035">
                  <c:v>84.468260000000001</c:v>
                </c:pt>
                <c:pt idx="1036">
                  <c:v>84.468260000000001</c:v>
                </c:pt>
                <c:pt idx="1037">
                  <c:v>84.468260000000001</c:v>
                </c:pt>
                <c:pt idx="1038">
                  <c:v>84.468260000000001</c:v>
                </c:pt>
                <c:pt idx="1039">
                  <c:v>84.468260000000001</c:v>
                </c:pt>
                <c:pt idx="1040">
                  <c:v>85.994140000000002</c:v>
                </c:pt>
                <c:pt idx="1041">
                  <c:v>86.299319999999994</c:v>
                </c:pt>
                <c:pt idx="1042">
                  <c:v>85.994140000000002</c:v>
                </c:pt>
                <c:pt idx="1043">
                  <c:v>84.468260000000001</c:v>
                </c:pt>
                <c:pt idx="1044">
                  <c:v>86.299319999999994</c:v>
                </c:pt>
                <c:pt idx="1045">
                  <c:v>86.299319999999994</c:v>
                </c:pt>
                <c:pt idx="1046">
                  <c:v>86.299319999999994</c:v>
                </c:pt>
                <c:pt idx="1047">
                  <c:v>86.909670000000006</c:v>
                </c:pt>
                <c:pt idx="1048">
                  <c:v>86.909670000000006</c:v>
                </c:pt>
                <c:pt idx="1049">
                  <c:v>86.299319999999994</c:v>
                </c:pt>
                <c:pt idx="1050">
                  <c:v>86.909670000000006</c:v>
                </c:pt>
                <c:pt idx="1051">
                  <c:v>86.909670000000006</c:v>
                </c:pt>
                <c:pt idx="1052">
                  <c:v>84.468260000000001</c:v>
                </c:pt>
                <c:pt idx="1053">
                  <c:v>84.468260000000001</c:v>
                </c:pt>
                <c:pt idx="1054">
                  <c:v>86.909670000000006</c:v>
                </c:pt>
                <c:pt idx="1055">
                  <c:v>86.909670000000006</c:v>
                </c:pt>
                <c:pt idx="1056">
                  <c:v>86.909670000000006</c:v>
                </c:pt>
                <c:pt idx="1057">
                  <c:v>86.909670000000006</c:v>
                </c:pt>
                <c:pt idx="1058">
                  <c:v>86.909670000000006</c:v>
                </c:pt>
                <c:pt idx="1059">
                  <c:v>86.909670000000006</c:v>
                </c:pt>
                <c:pt idx="1060">
                  <c:v>86.909670000000006</c:v>
                </c:pt>
                <c:pt idx="1061">
                  <c:v>86.909670000000006</c:v>
                </c:pt>
                <c:pt idx="1062">
                  <c:v>86.909670000000006</c:v>
                </c:pt>
                <c:pt idx="1063">
                  <c:v>86.909670000000006</c:v>
                </c:pt>
                <c:pt idx="1064">
                  <c:v>86.909670000000006</c:v>
                </c:pt>
                <c:pt idx="1065">
                  <c:v>87.520020000000002</c:v>
                </c:pt>
                <c:pt idx="1066">
                  <c:v>88.130369999999999</c:v>
                </c:pt>
                <c:pt idx="1067">
                  <c:v>88.435550000000006</c:v>
                </c:pt>
                <c:pt idx="1068">
                  <c:v>87.520020000000002</c:v>
                </c:pt>
                <c:pt idx="1069">
                  <c:v>88.435550000000006</c:v>
                </c:pt>
                <c:pt idx="1070">
                  <c:v>88.435550000000006</c:v>
                </c:pt>
                <c:pt idx="1071">
                  <c:v>86.909670000000006</c:v>
                </c:pt>
                <c:pt idx="1072">
                  <c:v>88.740719999999996</c:v>
                </c:pt>
                <c:pt idx="1073">
                  <c:v>88.435550000000006</c:v>
                </c:pt>
                <c:pt idx="1074">
                  <c:v>88.435550000000006</c:v>
                </c:pt>
                <c:pt idx="1075">
                  <c:v>89.045900000000003</c:v>
                </c:pt>
                <c:pt idx="1076">
                  <c:v>89.045900000000003</c:v>
                </c:pt>
                <c:pt idx="1077">
                  <c:v>89.045900000000003</c:v>
                </c:pt>
                <c:pt idx="1078">
                  <c:v>89.045900000000003</c:v>
                </c:pt>
                <c:pt idx="1079">
                  <c:v>89.351070000000007</c:v>
                </c:pt>
                <c:pt idx="1080">
                  <c:v>89.351070000000007</c:v>
                </c:pt>
                <c:pt idx="1081">
                  <c:v>89.351070000000007</c:v>
                </c:pt>
                <c:pt idx="1082">
                  <c:v>89.351070000000007</c:v>
                </c:pt>
                <c:pt idx="1083">
                  <c:v>89.351070000000007</c:v>
                </c:pt>
                <c:pt idx="1084">
                  <c:v>89.351070000000007</c:v>
                </c:pt>
                <c:pt idx="1085">
                  <c:v>89.351070000000007</c:v>
                </c:pt>
                <c:pt idx="1086">
                  <c:v>89.351070000000007</c:v>
                </c:pt>
                <c:pt idx="1087">
                  <c:v>89.351070000000007</c:v>
                </c:pt>
                <c:pt idx="1088">
                  <c:v>89.351070000000007</c:v>
                </c:pt>
                <c:pt idx="1089">
                  <c:v>89.351070000000007</c:v>
                </c:pt>
                <c:pt idx="1090">
                  <c:v>89.351070000000007</c:v>
                </c:pt>
                <c:pt idx="1091">
                  <c:v>89.351070000000007</c:v>
                </c:pt>
                <c:pt idx="1092">
                  <c:v>89.351070000000007</c:v>
                </c:pt>
                <c:pt idx="1093">
                  <c:v>89.351070000000007</c:v>
                </c:pt>
                <c:pt idx="1094">
                  <c:v>89.351070000000007</c:v>
                </c:pt>
                <c:pt idx="1095">
                  <c:v>89.351070000000007</c:v>
                </c:pt>
                <c:pt idx="1096">
                  <c:v>89.351070000000007</c:v>
                </c:pt>
                <c:pt idx="1097">
                  <c:v>90.876949999999994</c:v>
                </c:pt>
                <c:pt idx="1098">
                  <c:v>91.182130000000001</c:v>
                </c:pt>
                <c:pt idx="1099">
                  <c:v>91.182130000000001</c:v>
                </c:pt>
                <c:pt idx="1100">
                  <c:v>91.182130000000001</c:v>
                </c:pt>
                <c:pt idx="1101">
                  <c:v>91.182130000000001</c:v>
                </c:pt>
                <c:pt idx="1102">
                  <c:v>90.876949999999994</c:v>
                </c:pt>
                <c:pt idx="1103">
                  <c:v>89.351070000000007</c:v>
                </c:pt>
                <c:pt idx="1104">
                  <c:v>89.351070000000007</c:v>
                </c:pt>
                <c:pt idx="1105">
                  <c:v>89.351070000000007</c:v>
                </c:pt>
                <c:pt idx="1106">
                  <c:v>91.182130000000001</c:v>
                </c:pt>
                <c:pt idx="1107">
                  <c:v>91.792479999999998</c:v>
                </c:pt>
                <c:pt idx="1108">
                  <c:v>91.487300000000005</c:v>
                </c:pt>
                <c:pt idx="1109">
                  <c:v>90.876949999999994</c:v>
                </c:pt>
                <c:pt idx="1110">
                  <c:v>91.792479999999998</c:v>
                </c:pt>
                <c:pt idx="1111">
                  <c:v>91.792479999999998</c:v>
                </c:pt>
                <c:pt idx="1112">
                  <c:v>91.792479999999998</c:v>
                </c:pt>
                <c:pt idx="1113">
                  <c:v>91.792479999999998</c:v>
                </c:pt>
                <c:pt idx="1114">
                  <c:v>91.792479999999998</c:v>
                </c:pt>
                <c:pt idx="1115">
                  <c:v>91.792479999999998</c:v>
                </c:pt>
                <c:pt idx="1116">
                  <c:v>91.182130000000001</c:v>
                </c:pt>
                <c:pt idx="1117">
                  <c:v>91.792479999999998</c:v>
                </c:pt>
                <c:pt idx="1118">
                  <c:v>91.792479999999998</c:v>
                </c:pt>
                <c:pt idx="1119">
                  <c:v>91.792479999999998</c:v>
                </c:pt>
                <c:pt idx="1120">
                  <c:v>91.792479999999998</c:v>
                </c:pt>
                <c:pt idx="1121">
                  <c:v>91.792479999999998</c:v>
                </c:pt>
                <c:pt idx="1122">
                  <c:v>91.792479999999998</c:v>
                </c:pt>
                <c:pt idx="1123">
                  <c:v>91.792479999999998</c:v>
                </c:pt>
                <c:pt idx="1124">
                  <c:v>91.792479999999998</c:v>
                </c:pt>
                <c:pt idx="1125">
                  <c:v>92.402829999999994</c:v>
                </c:pt>
                <c:pt idx="1126">
                  <c:v>93.013180000000006</c:v>
                </c:pt>
                <c:pt idx="1127">
                  <c:v>93.013180000000006</c:v>
                </c:pt>
                <c:pt idx="1128">
                  <c:v>93.318359999999998</c:v>
                </c:pt>
                <c:pt idx="1129">
                  <c:v>93.318359999999998</c:v>
                </c:pt>
                <c:pt idx="1130">
                  <c:v>93.013180000000006</c:v>
                </c:pt>
                <c:pt idx="1131">
                  <c:v>93.013180000000006</c:v>
                </c:pt>
                <c:pt idx="1132">
                  <c:v>93.013180000000006</c:v>
                </c:pt>
                <c:pt idx="1133">
                  <c:v>91.792479999999998</c:v>
                </c:pt>
                <c:pt idx="1134">
                  <c:v>93.013180000000006</c:v>
                </c:pt>
                <c:pt idx="1135">
                  <c:v>93.013180000000006</c:v>
                </c:pt>
                <c:pt idx="1136">
                  <c:v>93.318359999999998</c:v>
                </c:pt>
                <c:pt idx="1137">
                  <c:v>93.623540000000006</c:v>
                </c:pt>
                <c:pt idx="1138">
                  <c:v>93.013180000000006</c:v>
                </c:pt>
                <c:pt idx="1139">
                  <c:v>93.623540000000006</c:v>
                </c:pt>
                <c:pt idx="1140">
                  <c:v>93.928709999999995</c:v>
                </c:pt>
                <c:pt idx="1141">
                  <c:v>93.623540000000006</c:v>
                </c:pt>
                <c:pt idx="1142">
                  <c:v>93.623540000000006</c:v>
                </c:pt>
                <c:pt idx="1143">
                  <c:v>94.233890000000002</c:v>
                </c:pt>
                <c:pt idx="1144">
                  <c:v>94.233890000000002</c:v>
                </c:pt>
                <c:pt idx="1145">
                  <c:v>94.233890000000002</c:v>
                </c:pt>
                <c:pt idx="1146">
                  <c:v>94.233890000000002</c:v>
                </c:pt>
                <c:pt idx="1147">
                  <c:v>94.233890000000002</c:v>
                </c:pt>
                <c:pt idx="1148">
                  <c:v>94.233890000000002</c:v>
                </c:pt>
                <c:pt idx="1149">
                  <c:v>94.233890000000002</c:v>
                </c:pt>
                <c:pt idx="1150">
                  <c:v>94.233890000000002</c:v>
                </c:pt>
                <c:pt idx="1151">
                  <c:v>94.233890000000002</c:v>
                </c:pt>
                <c:pt idx="1152">
                  <c:v>94.233890000000002</c:v>
                </c:pt>
                <c:pt idx="1153">
                  <c:v>94.233890000000002</c:v>
                </c:pt>
                <c:pt idx="1154">
                  <c:v>94.233890000000002</c:v>
                </c:pt>
                <c:pt idx="1155">
                  <c:v>94.233890000000002</c:v>
                </c:pt>
                <c:pt idx="1156">
                  <c:v>94.233890000000002</c:v>
                </c:pt>
                <c:pt idx="1157">
                  <c:v>94.233890000000002</c:v>
                </c:pt>
                <c:pt idx="1158">
                  <c:v>94.233890000000002</c:v>
                </c:pt>
                <c:pt idx="1159">
                  <c:v>94.233890000000002</c:v>
                </c:pt>
                <c:pt idx="1160">
                  <c:v>94.233890000000002</c:v>
                </c:pt>
                <c:pt idx="1161">
                  <c:v>94.233890000000002</c:v>
                </c:pt>
                <c:pt idx="1162">
                  <c:v>94.233890000000002</c:v>
                </c:pt>
                <c:pt idx="1163">
                  <c:v>94.233890000000002</c:v>
                </c:pt>
                <c:pt idx="1164">
                  <c:v>96.064940000000007</c:v>
                </c:pt>
                <c:pt idx="1165">
                  <c:v>94.233890000000002</c:v>
                </c:pt>
                <c:pt idx="1166">
                  <c:v>96.064940000000007</c:v>
                </c:pt>
                <c:pt idx="1167">
                  <c:v>96.064940000000007</c:v>
                </c:pt>
                <c:pt idx="1168">
                  <c:v>94.233890000000002</c:v>
                </c:pt>
                <c:pt idx="1169">
                  <c:v>96.064940000000007</c:v>
                </c:pt>
                <c:pt idx="1170">
                  <c:v>96.37012</c:v>
                </c:pt>
                <c:pt idx="1171">
                  <c:v>96.064940000000007</c:v>
                </c:pt>
                <c:pt idx="1172">
                  <c:v>96.675290000000004</c:v>
                </c:pt>
                <c:pt idx="1173">
                  <c:v>96.675290000000004</c:v>
                </c:pt>
                <c:pt idx="1174">
                  <c:v>96.675290000000004</c:v>
                </c:pt>
                <c:pt idx="1175">
                  <c:v>96.675290000000004</c:v>
                </c:pt>
                <c:pt idx="1176">
                  <c:v>96.064940000000007</c:v>
                </c:pt>
                <c:pt idx="1177">
                  <c:v>96.675290000000004</c:v>
                </c:pt>
                <c:pt idx="1178">
                  <c:v>96.675290000000004</c:v>
                </c:pt>
                <c:pt idx="1179">
                  <c:v>96.675290000000004</c:v>
                </c:pt>
                <c:pt idx="1180">
                  <c:v>96.675290000000004</c:v>
                </c:pt>
                <c:pt idx="1181">
                  <c:v>96.675290000000004</c:v>
                </c:pt>
                <c:pt idx="1182">
                  <c:v>97.285640000000001</c:v>
                </c:pt>
                <c:pt idx="1183">
                  <c:v>96.675290000000004</c:v>
                </c:pt>
                <c:pt idx="1184">
                  <c:v>96.675290000000004</c:v>
                </c:pt>
                <c:pt idx="1185">
                  <c:v>97.590819999999994</c:v>
                </c:pt>
                <c:pt idx="1186">
                  <c:v>96.675290000000004</c:v>
                </c:pt>
                <c:pt idx="1187">
                  <c:v>97.285640000000001</c:v>
                </c:pt>
                <c:pt idx="1188">
                  <c:v>97.590819999999994</c:v>
                </c:pt>
                <c:pt idx="1189">
                  <c:v>97.896000000000001</c:v>
                </c:pt>
                <c:pt idx="1190">
                  <c:v>97.285640000000001</c:v>
                </c:pt>
                <c:pt idx="1191">
                  <c:v>98.201170000000005</c:v>
                </c:pt>
                <c:pt idx="1192">
                  <c:v>97.285640000000001</c:v>
                </c:pt>
                <c:pt idx="1193">
                  <c:v>98.201170000000005</c:v>
                </c:pt>
                <c:pt idx="1194">
                  <c:v>98.506349999999998</c:v>
                </c:pt>
                <c:pt idx="1195">
                  <c:v>97.896000000000001</c:v>
                </c:pt>
                <c:pt idx="1196">
                  <c:v>98.201170000000005</c:v>
                </c:pt>
                <c:pt idx="1197">
                  <c:v>98.506349999999998</c:v>
                </c:pt>
                <c:pt idx="1198">
                  <c:v>98.201170000000005</c:v>
                </c:pt>
                <c:pt idx="1199">
                  <c:v>96.675290000000004</c:v>
                </c:pt>
                <c:pt idx="1200">
                  <c:v>98.201170000000005</c:v>
                </c:pt>
                <c:pt idx="1201">
                  <c:v>96.675290000000004</c:v>
                </c:pt>
                <c:pt idx="1202">
                  <c:v>98.506349999999998</c:v>
                </c:pt>
                <c:pt idx="1203">
                  <c:v>98.201170000000005</c:v>
                </c:pt>
                <c:pt idx="1204">
                  <c:v>99.116699999999994</c:v>
                </c:pt>
                <c:pt idx="1205">
                  <c:v>98.811520000000002</c:v>
                </c:pt>
                <c:pt idx="1206">
                  <c:v>98.506349999999998</c:v>
                </c:pt>
                <c:pt idx="1207">
                  <c:v>99.116699999999994</c:v>
                </c:pt>
                <c:pt idx="1208">
                  <c:v>98.506349999999998</c:v>
                </c:pt>
                <c:pt idx="1209">
                  <c:v>99.116699999999994</c:v>
                </c:pt>
                <c:pt idx="1210">
                  <c:v>99.116699999999994</c:v>
                </c:pt>
                <c:pt idx="1211">
                  <c:v>99.116699999999994</c:v>
                </c:pt>
                <c:pt idx="1212">
                  <c:v>99.116699999999994</c:v>
                </c:pt>
                <c:pt idx="1213">
                  <c:v>99.116699999999994</c:v>
                </c:pt>
                <c:pt idx="1214">
                  <c:v>99.116699999999994</c:v>
                </c:pt>
                <c:pt idx="1215">
                  <c:v>99.116699999999994</c:v>
                </c:pt>
                <c:pt idx="1216">
                  <c:v>99.116699999999994</c:v>
                </c:pt>
                <c:pt idx="1217">
                  <c:v>99.116699999999994</c:v>
                </c:pt>
                <c:pt idx="1218">
                  <c:v>99.116699999999994</c:v>
                </c:pt>
                <c:pt idx="1219">
                  <c:v>99.116699999999994</c:v>
                </c:pt>
                <c:pt idx="1220">
                  <c:v>99.116699999999994</c:v>
                </c:pt>
                <c:pt idx="1221">
                  <c:v>99.116699999999994</c:v>
                </c:pt>
                <c:pt idx="1222">
                  <c:v>99.116699999999994</c:v>
                </c:pt>
                <c:pt idx="1223">
                  <c:v>99.116699999999994</c:v>
                </c:pt>
                <c:pt idx="1224">
                  <c:v>99.116699999999994</c:v>
                </c:pt>
                <c:pt idx="1225">
                  <c:v>99.116699999999994</c:v>
                </c:pt>
                <c:pt idx="1226">
                  <c:v>99.116699999999994</c:v>
                </c:pt>
                <c:pt idx="1227">
                  <c:v>99.116699999999994</c:v>
                </c:pt>
                <c:pt idx="1228">
                  <c:v>99.116699999999994</c:v>
                </c:pt>
                <c:pt idx="1229">
                  <c:v>100.9478</c:v>
                </c:pt>
                <c:pt idx="1230">
                  <c:v>99.116699999999994</c:v>
                </c:pt>
                <c:pt idx="1231">
                  <c:v>99.116699999999994</c:v>
                </c:pt>
                <c:pt idx="1232">
                  <c:v>99.116699999999994</c:v>
                </c:pt>
                <c:pt idx="1233">
                  <c:v>100.9478</c:v>
                </c:pt>
                <c:pt idx="1234">
                  <c:v>99.116699999999994</c:v>
                </c:pt>
                <c:pt idx="1235">
                  <c:v>100.9478</c:v>
                </c:pt>
                <c:pt idx="1236">
                  <c:v>100.9478</c:v>
                </c:pt>
                <c:pt idx="1237">
                  <c:v>101.5581</c:v>
                </c:pt>
                <c:pt idx="1238">
                  <c:v>99.116699999999994</c:v>
                </c:pt>
                <c:pt idx="1239">
                  <c:v>101.5581</c:v>
                </c:pt>
                <c:pt idx="1240">
                  <c:v>101.5581</c:v>
                </c:pt>
                <c:pt idx="1241">
                  <c:v>99.116699999999994</c:v>
                </c:pt>
                <c:pt idx="1242">
                  <c:v>101.5581</c:v>
                </c:pt>
                <c:pt idx="1243">
                  <c:v>101.5581</c:v>
                </c:pt>
                <c:pt idx="1244">
                  <c:v>101.5581</c:v>
                </c:pt>
                <c:pt idx="1245">
                  <c:v>102.16849999999999</c:v>
                </c:pt>
                <c:pt idx="1246">
                  <c:v>102.16849999999999</c:v>
                </c:pt>
                <c:pt idx="1247">
                  <c:v>102.16849999999999</c:v>
                </c:pt>
                <c:pt idx="1248">
                  <c:v>102.16849999999999</c:v>
                </c:pt>
                <c:pt idx="1249">
                  <c:v>101.5581</c:v>
                </c:pt>
                <c:pt idx="1250">
                  <c:v>102.7788</c:v>
                </c:pt>
                <c:pt idx="1251">
                  <c:v>102.7788</c:v>
                </c:pt>
                <c:pt idx="1252">
                  <c:v>102.16849999999999</c:v>
                </c:pt>
                <c:pt idx="1253">
                  <c:v>102.16849999999999</c:v>
                </c:pt>
                <c:pt idx="1254">
                  <c:v>102.16849999999999</c:v>
                </c:pt>
                <c:pt idx="1255">
                  <c:v>102.7788</c:v>
                </c:pt>
                <c:pt idx="1256">
                  <c:v>102.7788</c:v>
                </c:pt>
                <c:pt idx="1257">
                  <c:v>103.084</c:v>
                </c:pt>
                <c:pt idx="1258">
                  <c:v>103.084</c:v>
                </c:pt>
                <c:pt idx="1259">
                  <c:v>103.3892</c:v>
                </c:pt>
                <c:pt idx="1260">
                  <c:v>103.3892</c:v>
                </c:pt>
                <c:pt idx="1261">
                  <c:v>103.3892</c:v>
                </c:pt>
                <c:pt idx="1262">
                  <c:v>103.084</c:v>
                </c:pt>
                <c:pt idx="1263">
                  <c:v>103.6943</c:v>
                </c:pt>
                <c:pt idx="1264">
                  <c:v>103.6943</c:v>
                </c:pt>
                <c:pt idx="1265">
                  <c:v>103.3892</c:v>
                </c:pt>
                <c:pt idx="1266">
                  <c:v>103.3892</c:v>
                </c:pt>
                <c:pt idx="1267">
                  <c:v>103.9995</c:v>
                </c:pt>
                <c:pt idx="1268">
                  <c:v>103.3892</c:v>
                </c:pt>
                <c:pt idx="1269">
                  <c:v>103.6943</c:v>
                </c:pt>
                <c:pt idx="1270">
                  <c:v>103.9995</c:v>
                </c:pt>
                <c:pt idx="1271">
                  <c:v>103.9995</c:v>
                </c:pt>
                <c:pt idx="1272">
                  <c:v>103.9995</c:v>
                </c:pt>
                <c:pt idx="1273">
                  <c:v>103.6943</c:v>
                </c:pt>
                <c:pt idx="1274">
                  <c:v>103.9995</c:v>
                </c:pt>
                <c:pt idx="1275">
                  <c:v>103.9995</c:v>
                </c:pt>
                <c:pt idx="1276">
                  <c:v>103.9995</c:v>
                </c:pt>
                <c:pt idx="1277">
                  <c:v>103.9995</c:v>
                </c:pt>
                <c:pt idx="1278">
                  <c:v>103.9995</c:v>
                </c:pt>
                <c:pt idx="1279">
                  <c:v>103.9995</c:v>
                </c:pt>
                <c:pt idx="1280">
                  <c:v>103.9995</c:v>
                </c:pt>
                <c:pt idx="1281">
                  <c:v>103.9995</c:v>
                </c:pt>
                <c:pt idx="1282">
                  <c:v>103.9995</c:v>
                </c:pt>
                <c:pt idx="1283">
                  <c:v>103.9995</c:v>
                </c:pt>
                <c:pt idx="1284">
                  <c:v>103.9995</c:v>
                </c:pt>
                <c:pt idx="1285">
                  <c:v>103.9995</c:v>
                </c:pt>
                <c:pt idx="1286">
                  <c:v>103.9995</c:v>
                </c:pt>
                <c:pt idx="1287">
                  <c:v>103.9995</c:v>
                </c:pt>
                <c:pt idx="1288">
                  <c:v>103.9995</c:v>
                </c:pt>
                <c:pt idx="1289">
                  <c:v>103.9995</c:v>
                </c:pt>
                <c:pt idx="1290">
                  <c:v>105.8306</c:v>
                </c:pt>
                <c:pt idx="1291">
                  <c:v>103.9995</c:v>
                </c:pt>
                <c:pt idx="1292">
                  <c:v>103.9995</c:v>
                </c:pt>
                <c:pt idx="1293">
                  <c:v>105.8306</c:v>
                </c:pt>
                <c:pt idx="1294">
                  <c:v>105.5254</c:v>
                </c:pt>
                <c:pt idx="1295">
                  <c:v>105.8306</c:v>
                </c:pt>
                <c:pt idx="1296">
                  <c:v>103.9995</c:v>
                </c:pt>
                <c:pt idx="1297">
                  <c:v>103.9995</c:v>
                </c:pt>
                <c:pt idx="1298">
                  <c:v>106.4409</c:v>
                </c:pt>
                <c:pt idx="1299">
                  <c:v>105.8306</c:v>
                </c:pt>
                <c:pt idx="1300">
                  <c:v>105.8306</c:v>
                </c:pt>
                <c:pt idx="1301">
                  <c:v>106.4409</c:v>
                </c:pt>
                <c:pt idx="1302">
                  <c:v>106.1357</c:v>
                </c:pt>
                <c:pt idx="1303">
                  <c:v>106.4409</c:v>
                </c:pt>
                <c:pt idx="1304">
                  <c:v>105.8306</c:v>
                </c:pt>
                <c:pt idx="1305">
                  <c:v>106.4409</c:v>
                </c:pt>
                <c:pt idx="1306">
                  <c:v>106.4409</c:v>
                </c:pt>
                <c:pt idx="1307">
                  <c:v>106.4409</c:v>
                </c:pt>
                <c:pt idx="1308">
                  <c:v>105.8306</c:v>
                </c:pt>
                <c:pt idx="1309">
                  <c:v>106.4409</c:v>
                </c:pt>
                <c:pt idx="1310">
                  <c:v>106.4409</c:v>
                </c:pt>
                <c:pt idx="1311">
                  <c:v>106.4409</c:v>
                </c:pt>
                <c:pt idx="1312">
                  <c:v>106.4409</c:v>
                </c:pt>
                <c:pt idx="1313">
                  <c:v>106.4409</c:v>
                </c:pt>
                <c:pt idx="1314">
                  <c:v>105.8306</c:v>
                </c:pt>
                <c:pt idx="1315">
                  <c:v>106.4409</c:v>
                </c:pt>
                <c:pt idx="1316">
                  <c:v>107.0513</c:v>
                </c:pt>
                <c:pt idx="1317">
                  <c:v>107.66160000000001</c:v>
                </c:pt>
                <c:pt idx="1318">
                  <c:v>106.4409</c:v>
                </c:pt>
                <c:pt idx="1319">
                  <c:v>107.66160000000001</c:v>
                </c:pt>
                <c:pt idx="1320">
                  <c:v>107.66160000000001</c:v>
                </c:pt>
                <c:pt idx="1321">
                  <c:v>107.96680000000001</c:v>
                </c:pt>
                <c:pt idx="1322">
                  <c:v>107.96680000000001</c:v>
                </c:pt>
                <c:pt idx="1323">
                  <c:v>107.66160000000001</c:v>
                </c:pt>
                <c:pt idx="1324">
                  <c:v>108.5771</c:v>
                </c:pt>
                <c:pt idx="1325">
                  <c:v>108.27200000000001</c:v>
                </c:pt>
                <c:pt idx="1326">
                  <c:v>108.8823</c:v>
                </c:pt>
                <c:pt idx="1327">
                  <c:v>108.27200000000001</c:v>
                </c:pt>
                <c:pt idx="1328">
                  <c:v>108.8823</c:v>
                </c:pt>
                <c:pt idx="1329">
                  <c:v>108.8823</c:v>
                </c:pt>
                <c:pt idx="1330">
                  <c:v>108.27200000000001</c:v>
                </c:pt>
                <c:pt idx="1331">
                  <c:v>108.8823</c:v>
                </c:pt>
                <c:pt idx="1332">
                  <c:v>108.8823</c:v>
                </c:pt>
                <c:pt idx="1333">
                  <c:v>108.8823</c:v>
                </c:pt>
                <c:pt idx="1334">
                  <c:v>108.8823</c:v>
                </c:pt>
                <c:pt idx="1335">
                  <c:v>108.8823</c:v>
                </c:pt>
                <c:pt idx="1336">
                  <c:v>108.8823</c:v>
                </c:pt>
                <c:pt idx="1337">
                  <c:v>108.8823</c:v>
                </c:pt>
                <c:pt idx="1338">
                  <c:v>108.8823</c:v>
                </c:pt>
                <c:pt idx="1339">
                  <c:v>108.8823</c:v>
                </c:pt>
                <c:pt idx="1340">
                  <c:v>108.8823</c:v>
                </c:pt>
                <c:pt idx="1341">
                  <c:v>108.8823</c:v>
                </c:pt>
                <c:pt idx="1342">
                  <c:v>108.8823</c:v>
                </c:pt>
                <c:pt idx="1343">
                  <c:v>108.8823</c:v>
                </c:pt>
                <c:pt idx="1344">
                  <c:v>108.8823</c:v>
                </c:pt>
                <c:pt idx="1345">
                  <c:v>108.8823</c:v>
                </c:pt>
                <c:pt idx="1346">
                  <c:v>108.8823</c:v>
                </c:pt>
                <c:pt idx="1347">
                  <c:v>108.8823</c:v>
                </c:pt>
                <c:pt idx="1348">
                  <c:v>108.8823</c:v>
                </c:pt>
                <c:pt idx="1349">
                  <c:v>108.8823</c:v>
                </c:pt>
                <c:pt idx="1350">
                  <c:v>108.8823</c:v>
                </c:pt>
                <c:pt idx="1351">
                  <c:v>110.71339999999999</c:v>
                </c:pt>
                <c:pt idx="1352">
                  <c:v>110.71339999999999</c:v>
                </c:pt>
                <c:pt idx="1353">
                  <c:v>110.71339999999999</c:v>
                </c:pt>
                <c:pt idx="1354">
                  <c:v>108.8823</c:v>
                </c:pt>
                <c:pt idx="1355">
                  <c:v>111.3237</c:v>
                </c:pt>
                <c:pt idx="1356">
                  <c:v>110.71339999999999</c:v>
                </c:pt>
                <c:pt idx="1357">
                  <c:v>110.71339999999999</c:v>
                </c:pt>
                <c:pt idx="1358">
                  <c:v>110.71339999999999</c:v>
                </c:pt>
                <c:pt idx="1359">
                  <c:v>110.71339999999999</c:v>
                </c:pt>
                <c:pt idx="1360">
                  <c:v>111.3237</c:v>
                </c:pt>
                <c:pt idx="1361">
                  <c:v>108.8823</c:v>
                </c:pt>
                <c:pt idx="1362">
                  <c:v>111.3237</c:v>
                </c:pt>
                <c:pt idx="1363">
                  <c:v>111.3237</c:v>
                </c:pt>
                <c:pt idx="1364">
                  <c:v>111.3237</c:v>
                </c:pt>
                <c:pt idx="1365">
                  <c:v>111.3237</c:v>
                </c:pt>
                <c:pt idx="1366">
                  <c:v>111.3237</c:v>
                </c:pt>
                <c:pt idx="1367">
                  <c:v>111.3237</c:v>
                </c:pt>
                <c:pt idx="1368">
                  <c:v>111.3237</c:v>
                </c:pt>
                <c:pt idx="1369">
                  <c:v>111.9341</c:v>
                </c:pt>
                <c:pt idx="1370">
                  <c:v>111.9341</c:v>
                </c:pt>
                <c:pt idx="1371">
                  <c:v>111.9341</c:v>
                </c:pt>
                <c:pt idx="1372">
                  <c:v>111.3237</c:v>
                </c:pt>
                <c:pt idx="1373">
                  <c:v>111.9341</c:v>
                </c:pt>
                <c:pt idx="1374">
                  <c:v>112.5444</c:v>
                </c:pt>
                <c:pt idx="1375">
                  <c:v>112.5444</c:v>
                </c:pt>
                <c:pt idx="1376">
                  <c:v>112.5444</c:v>
                </c:pt>
                <c:pt idx="1377">
                  <c:v>111.3237</c:v>
                </c:pt>
                <c:pt idx="1378">
                  <c:v>112.5444</c:v>
                </c:pt>
                <c:pt idx="1379">
                  <c:v>113.15479999999999</c:v>
                </c:pt>
                <c:pt idx="1380">
                  <c:v>111.3237</c:v>
                </c:pt>
                <c:pt idx="1381">
                  <c:v>113.15479999999999</c:v>
                </c:pt>
                <c:pt idx="1382">
                  <c:v>112.5444</c:v>
                </c:pt>
                <c:pt idx="1383">
                  <c:v>113.46</c:v>
                </c:pt>
                <c:pt idx="1384">
                  <c:v>113.7651</c:v>
                </c:pt>
                <c:pt idx="1385">
                  <c:v>113.15479999999999</c:v>
                </c:pt>
                <c:pt idx="1386">
                  <c:v>112.8496</c:v>
                </c:pt>
                <c:pt idx="1387">
                  <c:v>113.15479999999999</c:v>
                </c:pt>
                <c:pt idx="1388">
                  <c:v>113.7651</c:v>
                </c:pt>
                <c:pt idx="1389">
                  <c:v>113.7651</c:v>
                </c:pt>
                <c:pt idx="1390">
                  <c:v>113.7651</c:v>
                </c:pt>
                <c:pt idx="1391">
                  <c:v>111.3237</c:v>
                </c:pt>
                <c:pt idx="1392">
                  <c:v>113.46</c:v>
                </c:pt>
                <c:pt idx="1393">
                  <c:v>113.46</c:v>
                </c:pt>
                <c:pt idx="1394">
                  <c:v>113.15479999999999</c:v>
                </c:pt>
                <c:pt idx="1395">
                  <c:v>113.15479999999999</c:v>
                </c:pt>
                <c:pt idx="1396">
                  <c:v>111.9341</c:v>
                </c:pt>
                <c:pt idx="1397">
                  <c:v>113.7651</c:v>
                </c:pt>
                <c:pt idx="1398">
                  <c:v>113.7651</c:v>
                </c:pt>
                <c:pt idx="1399">
                  <c:v>113.7651</c:v>
                </c:pt>
                <c:pt idx="1400">
                  <c:v>113.46</c:v>
                </c:pt>
                <c:pt idx="1401">
                  <c:v>112.8496</c:v>
                </c:pt>
                <c:pt idx="1402">
                  <c:v>113.7651</c:v>
                </c:pt>
                <c:pt idx="1403">
                  <c:v>113.7651</c:v>
                </c:pt>
                <c:pt idx="1404">
                  <c:v>113.46</c:v>
                </c:pt>
                <c:pt idx="1405">
                  <c:v>113.15479999999999</c:v>
                </c:pt>
                <c:pt idx="1406">
                  <c:v>113.7651</c:v>
                </c:pt>
                <c:pt idx="1407">
                  <c:v>113.7651</c:v>
                </c:pt>
                <c:pt idx="1408">
                  <c:v>113.7651</c:v>
                </c:pt>
                <c:pt idx="1409">
                  <c:v>113.7651</c:v>
                </c:pt>
                <c:pt idx="1410">
                  <c:v>113.46</c:v>
                </c:pt>
                <c:pt idx="1411">
                  <c:v>113.7651</c:v>
                </c:pt>
                <c:pt idx="1412">
                  <c:v>113.7651</c:v>
                </c:pt>
                <c:pt idx="1413">
                  <c:v>113.7651</c:v>
                </c:pt>
                <c:pt idx="1414">
                  <c:v>113.7651</c:v>
                </c:pt>
                <c:pt idx="1415">
                  <c:v>113.7651</c:v>
                </c:pt>
                <c:pt idx="1416">
                  <c:v>113.7651</c:v>
                </c:pt>
                <c:pt idx="1417">
                  <c:v>113.7651</c:v>
                </c:pt>
                <c:pt idx="1418">
                  <c:v>113.7651</c:v>
                </c:pt>
                <c:pt idx="1419">
                  <c:v>113.7651</c:v>
                </c:pt>
                <c:pt idx="1420">
                  <c:v>115.291</c:v>
                </c:pt>
                <c:pt idx="1421">
                  <c:v>116.20650000000001</c:v>
                </c:pt>
                <c:pt idx="1422">
                  <c:v>115.5962</c:v>
                </c:pt>
                <c:pt idx="1423">
                  <c:v>115.5962</c:v>
                </c:pt>
                <c:pt idx="1424">
                  <c:v>115.5962</c:v>
                </c:pt>
                <c:pt idx="1425">
                  <c:v>115.5962</c:v>
                </c:pt>
                <c:pt idx="1426">
                  <c:v>115.291</c:v>
                </c:pt>
                <c:pt idx="1427">
                  <c:v>116.20650000000001</c:v>
                </c:pt>
                <c:pt idx="1428">
                  <c:v>116.20650000000001</c:v>
                </c:pt>
                <c:pt idx="1429">
                  <c:v>116.20650000000001</c:v>
                </c:pt>
                <c:pt idx="1430">
                  <c:v>116.20650000000001</c:v>
                </c:pt>
                <c:pt idx="1431">
                  <c:v>116.8169</c:v>
                </c:pt>
                <c:pt idx="1432">
                  <c:v>115.5962</c:v>
                </c:pt>
                <c:pt idx="1433">
                  <c:v>116.20650000000001</c:v>
                </c:pt>
                <c:pt idx="1434">
                  <c:v>116.20650000000001</c:v>
                </c:pt>
                <c:pt idx="1435">
                  <c:v>116.20650000000001</c:v>
                </c:pt>
                <c:pt idx="1436">
                  <c:v>117.4272</c:v>
                </c:pt>
                <c:pt idx="1437">
                  <c:v>117.4272</c:v>
                </c:pt>
                <c:pt idx="1438">
                  <c:v>117.1221</c:v>
                </c:pt>
                <c:pt idx="1439">
                  <c:v>117.1221</c:v>
                </c:pt>
                <c:pt idx="1440">
                  <c:v>117.4272</c:v>
                </c:pt>
                <c:pt idx="1441">
                  <c:v>118.0376</c:v>
                </c:pt>
                <c:pt idx="1442">
                  <c:v>117.4272</c:v>
                </c:pt>
                <c:pt idx="1443">
                  <c:v>118.0376</c:v>
                </c:pt>
                <c:pt idx="1444">
                  <c:v>118.0376</c:v>
                </c:pt>
                <c:pt idx="1445">
                  <c:v>117.7324</c:v>
                </c:pt>
                <c:pt idx="1446">
                  <c:v>118.64790000000001</c:v>
                </c:pt>
                <c:pt idx="1447">
                  <c:v>118.64790000000001</c:v>
                </c:pt>
                <c:pt idx="1448">
                  <c:v>118.64790000000001</c:v>
                </c:pt>
                <c:pt idx="1449">
                  <c:v>116.20650000000001</c:v>
                </c:pt>
                <c:pt idx="1450">
                  <c:v>118.0376</c:v>
                </c:pt>
                <c:pt idx="1451">
                  <c:v>118.64790000000001</c:v>
                </c:pt>
                <c:pt idx="1452">
                  <c:v>118.64790000000001</c:v>
                </c:pt>
                <c:pt idx="1453">
                  <c:v>118.64790000000001</c:v>
                </c:pt>
                <c:pt idx="1454">
                  <c:v>118.64790000000001</c:v>
                </c:pt>
                <c:pt idx="1455">
                  <c:v>118.64790000000001</c:v>
                </c:pt>
                <c:pt idx="1456">
                  <c:v>118.64790000000001</c:v>
                </c:pt>
                <c:pt idx="1457">
                  <c:v>118.64790000000001</c:v>
                </c:pt>
                <c:pt idx="1458">
                  <c:v>118.64790000000001</c:v>
                </c:pt>
                <c:pt idx="1459">
                  <c:v>118.64790000000001</c:v>
                </c:pt>
                <c:pt idx="1460">
                  <c:v>118.64790000000001</c:v>
                </c:pt>
                <c:pt idx="1461">
                  <c:v>118.64790000000001</c:v>
                </c:pt>
                <c:pt idx="1462">
                  <c:v>117.7324</c:v>
                </c:pt>
                <c:pt idx="1463">
                  <c:v>118.64790000000001</c:v>
                </c:pt>
                <c:pt idx="1464">
                  <c:v>118.64790000000001</c:v>
                </c:pt>
                <c:pt idx="1465">
                  <c:v>118.64790000000001</c:v>
                </c:pt>
                <c:pt idx="1466">
                  <c:v>118.64790000000001</c:v>
                </c:pt>
                <c:pt idx="1467">
                  <c:v>118.64790000000001</c:v>
                </c:pt>
                <c:pt idx="1468">
                  <c:v>118.64790000000001</c:v>
                </c:pt>
                <c:pt idx="1469">
                  <c:v>118.64790000000001</c:v>
                </c:pt>
                <c:pt idx="1470">
                  <c:v>118.64790000000001</c:v>
                </c:pt>
                <c:pt idx="1471">
                  <c:v>118.64790000000001</c:v>
                </c:pt>
                <c:pt idx="1472">
                  <c:v>118.64790000000001</c:v>
                </c:pt>
                <c:pt idx="1473">
                  <c:v>118.64790000000001</c:v>
                </c:pt>
                <c:pt idx="1474">
                  <c:v>120.479</c:v>
                </c:pt>
                <c:pt idx="1475">
                  <c:v>118.64790000000001</c:v>
                </c:pt>
                <c:pt idx="1476">
                  <c:v>118.64790000000001</c:v>
                </c:pt>
                <c:pt idx="1477">
                  <c:v>120.479</c:v>
                </c:pt>
                <c:pt idx="1478">
                  <c:v>120.479</c:v>
                </c:pt>
                <c:pt idx="1479">
                  <c:v>120.479</c:v>
                </c:pt>
                <c:pt idx="1480">
                  <c:v>121.0894</c:v>
                </c:pt>
                <c:pt idx="1481">
                  <c:v>121.0894</c:v>
                </c:pt>
                <c:pt idx="1482">
                  <c:v>121.0894</c:v>
                </c:pt>
                <c:pt idx="1483">
                  <c:v>121.0894</c:v>
                </c:pt>
                <c:pt idx="1484">
                  <c:v>121.0894</c:v>
                </c:pt>
                <c:pt idx="1485">
                  <c:v>121.69970000000001</c:v>
                </c:pt>
                <c:pt idx="1486">
                  <c:v>121.69970000000001</c:v>
                </c:pt>
                <c:pt idx="1487">
                  <c:v>121.0894</c:v>
                </c:pt>
                <c:pt idx="1488">
                  <c:v>121.69970000000001</c:v>
                </c:pt>
                <c:pt idx="1489">
                  <c:v>121.0894</c:v>
                </c:pt>
                <c:pt idx="1490">
                  <c:v>121.69970000000001</c:v>
                </c:pt>
                <c:pt idx="1491">
                  <c:v>121.69970000000001</c:v>
                </c:pt>
                <c:pt idx="1492">
                  <c:v>121.69970000000001</c:v>
                </c:pt>
                <c:pt idx="1493">
                  <c:v>121.69970000000001</c:v>
                </c:pt>
                <c:pt idx="1494">
                  <c:v>121.69970000000001</c:v>
                </c:pt>
                <c:pt idx="1495">
                  <c:v>121.69970000000001</c:v>
                </c:pt>
                <c:pt idx="1496">
                  <c:v>121.69970000000001</c:v>
                </c:pt>
                <c:pt idx="1497">
                  <c:v>121.69970000000001</c:v>
                </c:pt>
                <c:pt idx="1498">
                  <c:v>121.69970000000001</c:v>
                </c:pt>
                <c:pt idx="1499">
                  <c:v>122.31010000000001</c:v>
                </c:pt>
                <c:pt idx="1500">
                  <c:v>122.31010000000001</c:v>
                </c:pt>
                <c:pt idx="1501">
                  <c:v>122.6152</c:v>
                </c:pt>
                <c:pt idx="1502">
                  <c:v>122.6152</c:v>
                </c:pt>
                <c:pt idx="1503">
                  <c:v>122.9204</c:v>
                </c:pt>
                <c:pt idx="1504">
                  <c:v>122.9204</c:v>
                </c:pt>
                <c:pt idx="1505">
                  <c:v>122.31010000000001</c:v>
                </c:pt>
                <c:pt idx="1506">
                  <c:v>122.9204</c:v>
                </c:pt>
                <c:pt idx="1507">
                  <c:v>122.6152</c:v>
                </c:pt>
                <c:pt idx="1508">
                  <c:v>122.6152</c:v>
                </c:pt>
                <c:pt idx="1509">
                  <c:v>121.69970000000001</c:v>
                </c:pt>
                <c:pt idx="1510">
                  <c:v>123.5308</c:v>
                </c:pt>
                <c:pt idx="1511">
                  <c:v>123.5308</c:v>
                </c:pt>
                <c:pt idx="1512">
                  <c:v>122.9204</c:v>
                </c:pt>
                <c:pt idx="1513">
                  <c:v>123.5308</c:v>
                </c:pt>
                <c:pt idx="1514">
                  <c:v>123.5308</c:v>
                </c:pt>
                <c:pt idx="1515">
                  <c:v>123.5308</c:v>
                </c:pt>
                <c:pt idx="1516">
                  <c:v>123.5308</c:v>
                </c:pt>
                <c:pt idx="1517">
                  <c:v>123.5308</c:v>
                </c:pt>
                <c:pt idx="1518">
                  <c:v>123.5308</c:v>
                </c:pt>
                <c:pt idx="1519">
                  <c:v>123.5308</c:v>
                </c:pt>
                <c:pt idx="1520">
                  <c:v>123.5308</c:v>
                </c:pt>
                <c:pt idx="1521">
                  <c:v>123.5308</c:v>
                </c:pt>
                <c:pt idx="1522">
                  <c:v>123.5308</c:v>
                </c:pt>
                <c:pt idx="1523">
                  <c:v>123.5308</c:v>
                </c:pt>
                <c:pt idx="1524">
                  <c:v>123.5308</c:v>
                </c:pt>
                <c:pt idx="1525">
                  <c:v>123.5308</c:v>
                </c:pt>
                <c:pt idx="1526">
                  <c:v>123.5308</c:v>
                </c:pt>
                <c:pt idx="1527">
                  <c:v>123.5308</c:v>
                </c:pt>
                <c:pt idx="1528">
                  <c:v>123.5308</c:v>
                </c:pt>
                <c:pt idx="1529">
                  <c:v>125.0566</c:v>
                </c:pt>
                <c:pt idx="1530">
                  <c:v>123.5308</c:v>
                </c:pt>
                <c:pt idx="1531">
                  <c:v>123.5308</c:v>
                </c:pt>
                <c:pt idx="1532">
                  <c:v>123.5308</c:v>
                </c:pt>
                <c:pt idx="1533">
                  <c:v>125.3618</c:v>
                </c:pt>
                <c:pt idx="1534">
                  <c:v>123.5308</c:v>
                </c:pt>
                <c:pt idx="1535">
                  <c:v>125.3618</c:v>
                </c:pt>
                <c:pt idx="1536">
                  <c:v>125.667</c:v>
                </c:pt>
                <c:pt idx="1537">
                  <c:v>125.667</c:v>
                </c:pt>
                <c:pt idx="1538">
                  <c:v>125.9722</c:v>
                </c:pt>
                <c:pt idx="1539">
                  <c:v>125.9722</c:v>
                </c:pt>
                <c:pt idx="1540">
                  <c:v>125.9722</c:v>
                </c:pt>
                <c:pt idx="1541">
                  <c:v>125.9722</c:v>
                </c:pt>
                <c:pt idx="1542">
                  <c:v>125.9722</c:v>
                </c:pt>
                <c:pt idx="1543">
                  <c:v>125.9722</c:v>
                </c:pt>
                <c:pt idx="1544">
                  <c:v>125.9722</c:v>
                </c:pt>
                <c:pt idx="1545">
                  <c:v>125.9722</c:v>
                </c:pt>
                <c:pt idx="1546">
                  <c:v>125.9722</c:v>
                </c:pt>
                <c:pt idx="1547">
                  <c:v>125.9722</c:v>
                </c:pt>
                <c:pt idx="1548">
                  <c:v>125.9722</c:v>
                </c:pt>
                <c:pt idx="1549">
                  <c:v>125.9722</c:v>
                </c:pt>
                <c:pt idx="1550">
                  <c:v>125.9722</c:v>
                </c:pt>
                <c:pt idx="1551">
                  <c:v>126.5825</c:v>
                </c:pt>
                <c:pt idx="1552">
                  <c:v>125.9722</c:v>
                </c:pt>
                <c:pt idx="1553">
                  <c:v>125.9722</c:v>
                </c:pt>
                <c:pt idx="1554">
                  <c:v>125.9722</c:v>
                </c:pt>
                <c:pt idx="1555">
                  <c:v>125.9722</c:v>
                </c:pt>
                <c:pt idx="1556">
                  <c:v>125.9722</c:v>
                </c:pt>
                <c:pt idx="1557">
                  <c:v>127.19289999999999</c:v>
                </c:pt>
                <c:pt idx="1558">
                  <c:v>127.498</c:v>
                </c:pt>
                <c:pt idx="1559">
                  <c:v>127.498</c:v>
                </c:pt>
                <c:pt idx="1560">
                  <c:v>127.8032</c:v>
                </c:pt>
                <c:pt idx="1561">
                  <c:v>127.498</c:v>
                </c:pt>
                <c:pt idx="1562">
                  <c:v>127.8032</c:v>
                </c:pt>
                <c:pt idx="1563">
                  <c:v>128.10839999999999</c:v>
                </c:pt>
                <c:pt idx="1564">
                  <c:v>127.8032</c:v>
                </c:pt>
                <c:pt idx="1565">
                  <c:v>127.8032</c:v>
                </c:pt>
                <c:pt idx="1566">
                  <c:v>128.10839999999999</c:v>
                </c:pt>
                <c:pt idx="1567">
                  <c:v>128.4136</c:v>
                </c:pt>
                <c:pt idx="1568">
                  <c:v>128.10839999999999</c:v>
                </c:pt>
                <c:pt idx="1569">
                  <c:v>128.4136</c:v>
                </c:pt>
                <c:pt idx="1570">
                  <c:v>128.4136</c:v>
                </c:pt>
                <c:pt idx="1571">
                  <c:v>128.4136</c:v>
                </c:pt>
                <c:pt idx="1572">
                  <c:v>128.4136</c:v>
                </c:pt>
                <c:pt idx="1573">
                  <c:v>128.4136</c:v>
                </c:pt>
                <c:pt idx="1574">
                  <c:v>128.4136</c:v>
                </c:pt>
                <c:pt idx="1575">
                  <c:v>128.4136</c:v>
                </c:pt>
                <c:pt idx="1576">
                  <c:v>128.4136</c:v>
                </c:pt>
                <c:pt idx="1577">
                  <c:v>128.4136</c:v>
                </c:pt>
                <c:pt idx="1578">
                  <c:v>128.4136</c:v>
                </c:pt>
                <c:pt idx="1579">
                  <c:v>128.4136</c:v>
                </c:pt>
                <c:pt idx="1580">
                  <c:v>128.4136</c:v>
                </c:pt>
                <c:pt idx="1581">
                  <c:v>128.4136</c:v>
                </c:pt>
                <c:pt idx="1582">
                  <c:v>128.4136</c:v>
                </c:pt>
                <c:pt idx="1583">
                  <c:v>128.4136</c:v>
                </c:pt>
                <c:pt idx="1584">
                  <c:v>128.4136</c:v>
                </c:pt>
                <c:pt idx="1585">
                  <c:v>128.4136</c:v>
                </c:pt>
                <c:pt idx="1586">
                  <c:v>130.24459999999999</c:v>
                </c:pt>
                <c:pt idx="1587">
                  <c:v>128.4136</c:v>
                </c:pt>
                <c:pt idx="1588">
                  <c:v>128.4136</c:v>
                </c:pt>
                <c:pt idx="1589">
                  <c:v>128.4136</c:v>
                </c:pt>
                <c:pt idx="1590">
                  <c:v>129.93950000000001</c:v>
                </c:pt>
                <c:pt idx="1591">
                  <c:v>130.24459999999999</c:v>
                </c:pt>
                <c:pt idx="1592">
                  <c:v>129.93950000000001</c:v>
                </c:pt>
                <c:pt idx="1593">
                  <c:v>130.85499999999999</c:v>
                </c:pt>
                <c:pt idx="1594">
                  <c:v>130.24459999999999</c:v>
                </c:pt>
                <c:pt idx="1595">
                  <c:v>130.85499999999999</c:v>
                </c:pt>
                <c:pt idx="1596">
                  <c:v>130.85499999999999</c:v>
                </c:pt>
                <c:pt idx="1597">
                  <c:v>130.5498</c:v>
                </c:pt>
                <c:pt idx="1598">
                  <c:v>130.85499999999999</c:v>
                </c:pt>
                <c:pt idx="1599">
                  <c:v>130.85499999999999</c:v>
                </c:pt>
                <c:pt idx="1600">
                  <c:v>130.24459999999999</c:v>
                </c:pt>
                <c:pt idx="1601">
                  <c:v>130.85499999999999</c:v>
                </c:pt>
                <c:pt idx="1602">
                  <c:v>130.85499999999999</c:v>
                </c:pt>
                <c:pt idx="1603">
                  <c:v>130.85499999999999</c:v>
                </c:pt>
                <c:pt idx="1604">
                  <c:v>130.85499999999999</c:v>
                </c:pt>
                <c:pt idx="1605">
                  <c:v>130.85499999999999</c:v>
                </c:pt>
                <c:pt idx="1606">
                  <c:v>131.46530000000001</c:v>
                </c:pt>
                <c:pt idx="1607">
                  <c:v>130.85499999999999</c:v>
                </c:pt>
                <c:pt idx="1608">
                  <c:v>130.85499999999999</c:v>
                </c:pt>
                <c:pt idx="1609">
                  <c:v>130.85499999999999</c:v>
                </c:pt>
                <c:pt idx="1610">
                  <c:v>131.46530000000001</c:v>
                </c:pt>
                <c:pt idx="1611">
                  <c:v>132.07570000000001</c:v>
                </c:pt>
                <c:pt idx="1612">
                  <c:v>131.46530000000001</c:v>
                </c:pt>
                <c:pt idx="1613">
                  <c:v>131.46530000000001</c:v>
                </c:pt>
                <c:pt idx="1614">
                  <c:v>131.46530000000001</c:v>
                </c:pt>
                <c:pt idx="1615">
                  <c:v>131.46530000000001</c:v>
                </c:pt>
                <c:pt idx="1616">
                  <c:v>131.46530000000001</c:v>
                </c:pt>
                <c:pt idx="1617">
                  <c:v>132.07570000000001</c:v>
                </c:pt>
                <c:pt idx="1618">
                  <c:v>132.07570000000001</c:v>
                </c:pt>
                <c:pt idx="1619">
                  <c:v>132.07570000000001</c:v>
                </c:pt>
                <c:pt idx="1620">
                  <c:v>132.68600000000001</c:v>
                </c:pt>
                <c:pt idx="1621">
                  <c:v>132.68600000000001</c:v>
                </c:pt>
                <c:pt idx="1622">
                  <c:v>132.3809</c:v>
                </c:pt>
                <c:pt idx="1623">
                  <c:v>132.3809</c:v>
                </c:pt>
                <c:pt idx="1624">
                  <c:v>132.3809</c:v>
                </c:pt>
                <c:pt idx="1625">
                  <c:v>132.68600000000001</c:v>
                </c:pt>
                <c:pt idx="1626">
                  <c:v>132.99119999999999</c:v>
                </c:pt>
                <c:pt idx="1627">
                  <c:v>132.99119999999999</c:v>
                </c:pt>
                <c:pt idx="1628">
                  <c:v>132.07570000000001</c:v>
                </c:pt>
                <c:pt idx="1629">
                  <c:v>132.68600000000001</c:v>
                </c:pt>
                <c:pt idx="1630">
                  <c:v>133.29640000000001</c:v>
                </c:pt>
                <c:pt idx="1631">
                  <c:v>133.29640000000001</c:v>
                </c:pt>
                <c:pt idx="1632">
                  <c:v>132.99119999999999</c:v>
                </c:pt>
                <c:pt idx="1633">
                  <c:v>133.29640000000001</c:v>
                </c:pt>
                <c:pt idx="1634">
                  <c:v>133.29640000000001</c:v>
                </c:pt>
                <c:pt idx="1635">
                  <c:v>133.29640000000001</c:v>
                </c:pt>
                <c:pt idx="1636">
                  <c:v>133.29640000000001</c:v>
                </c:pt>
                <c:pt idx="1637">
                  <c:v>133.29640000000001</c:v>
                </c:pt>
                <c:pt idx="1638">
                  <c:v>133.29640000000001</c:v>
                </c:pt>
                <c:pt idx="1639">
                  <c:v>133.29640000000001</c:v>
                </c:pt>
                <c:pt idx="1640">
                  <c:v>133.29640000000001</c:v>
                </c:pt>
                <c:pt idx="1641">
                  <c:v>134.82230000000001</c:v>
                </c:pt>
                <c:pt idx="1642">
                  <c:v>133.29640000000001</c:v>
                </c:pt>
                <c:pt idx="1643">
                  <c:v>133.29640000000001</c:v>
                </c:pt>
                <c:pt idx="1644">
                  <c:v>133.29640000000001</c:v>
                </c:pt>
                <c:pt idx="1645">
                  <c:v>133.29640000000001</c:v>
                </c:pt>
                <c:pt idx="1646">
                  <c:v>134.82230000000001</c:v>
                </c:pt>
                <c:pt idx="1647">
                  <c:v>133.29640000000001</c:v>
                </c:pt>
                <c:pt idx="1648">
                  <c:v>133.29640000000001</c:v>
                </c:pt>
                <c:pt idx="1649">
                  <c:v>133.29640000000001</c:v>
                </c:pt>
                <c:pt idx="1650">
                  <c:v>134.82230000000001</c:v>
                </c:pt>
                <c:pt idx="1651">
                  <c:v>135.12739999999999</c:v>
                </c:pt>
                <c:pt idx="1652">
                  <c:v>135.12739999999999</c:v>
                </c:pt>
                <c:pt idx="1653">
                  <c:v>135.12739999999999</c:v>
                </c:pt>
                <c:pt idx="1654">
                  <c:v>135.73779999999999</c:v>
                </c:pt>
                <c:pt idx="1655">
                  <c:v>135.12739999999999</c:v>
                </c:pt>
                <c:pt idx="1656">
                  <c:v>135.12739999999999</c:v>
                </c:pt>
                <c:pt idx="1657">
                  <c:v>135.73779999999999</c:v>
                </c:pt>
                <c:pt idx="1658">
                  <c:v>135.73779999999999</c:v>
                </c:pt>
                <c:pt idx="1659">
                  <c:v>135.12739999999999</c:v>
                </c:pt>
                <c:pt idx="1660">
                  <c:v>135.73779999999999</c:v>
                </c:pt>
                <c:pt idx="1661">
                  <c:v>135.73779999999999</c:v>
                </c:pt>
                <c:pt idx="1662">
                  <c:v>135.73779999999999</c:v>
                </c:pt>
                <c:pt idx="1663">
                  <c:v>135.73779999999999</c:v>
                </c:pt>
                <c:pt idx="1664">
                  <c:v>135.73779999999999</c:v>
                </c:pt>
                <c:pt idx="1665">
                  <c:v>135.73779999999999</c:v>
                </c:pt>
                <c:pt idx="1666">
                  <c:v>135.73779999999999</c:v>
                </c:pt>
                <c:pt idx="1667">
                  <c:v>135.73779999999999</c:v>
                </c:pt>
                <c:pt idx="1668">
                  <c:v>135.73779999999999</c:v>
                </c:pt>
                <c:pt idx="1669">
                  <c:v>135.73779999999999</c:v>
                </c:pt>
                <c:pt idx="1670">
                  <c:v>135.43260000000001</c:v>
                </c:pt>
                <c:pt idx="1671">
                  <c:v>135.73779999999999</c:v>
                </c:pt>
                <c:pt idx="1672">
                  <c:v>136.34809999999999</c:v>
                </c:pt>
                <c:pt idx="1673">
                  <c:v>135.12739999999999</c:v>
                </c:pt>
                <c:pt idx="1674">
                  <c:v>135.73779999999999</c:v>
                </c:pt>
                <c:pt idx="1675">
                  <c:v>136.95849999999999</c:v>
                </c:pt>
                <c:pt idx="1676">
                  <c:v>136.95849999999999</c:v>
                </c:pt>
                <c:pt idx="1677">
                  <c:v>136.95849999999999</c:v>
                </c:pt>
                <c:pt idx="1678">
                  <c:v>135.73779999999999</c:v>
                </c:pt>
                <c:pt idx="1679">
                  <c:v>136.95849999999999</c:v>
                </c:pt>
                <c:pt idx="1680">
                  <c:v>136.95849999999999</c:v>
                </c:pt>
                <c:pt idx="1681">
                  <c:v>136.95849999999999</c:v>
                </c:pt>
                <c:pt idx="1682">
                  <c:v>137.56880000000001</c:v>
                </c:pt>
                <c:pt idx="1683">
                  <c:v>136.95849999999999</c:v>
                </c:pt>
                <c:pt idx="1684">
                  <c:v>137.56880000000001</c:v>
                </c:pt>
                <c:pt idx="1685">
                  <c:v>137.56880000000001</c:v>
                </c:pt>
                <c:pt idx="1686">
                  <c:v>137.56880000000001</c:v>
                </c:pt>
                <c:pt idx="1687">
                  <c:v>138.17920000000001</c:v>
                </c:pt>
                <c:pt idx="1688">
                  <c:v>137.56880000000001</c:v>
                </c:pt>
                <c:pt idx="1689">
                  <c:v>137.874</c:v>
                </c:pt>
                <c:pt idx="1690">
                  <c:v>138.17920000000001</c:v>
                </c:pt>
                <c:pt idx="1691">
                  <c:v>137.874</c:v>
                </c:pt>
                <c:pt idx="1692">
                  <c:v>138.17920000000001</c:v>
                </c:pt>
                <c:pt idx="1693">
                  <c:v>137.2637</c:v>
                </c:pt>
                <c:pt idx="1694">
                  <c:v>137.874</c:v>
                </c:pt>
                <c:pt idx="1695">
                  <c:v>138.17920000000001</c:v>
                </c:pt>
                <c:pt idx="1696">
                  <c:v>138.17920000000001</c:v>
                </c:pt>
                <c:pt idx="1697">
                  <c:v>137.2637</c:v>
                </c:pt>
                <c:pt idx="1698">
                  <c:v>138.17920000000001</c:v>
                </c:pt>
                <c:pt idx="1699">
                  <c:v>138.17920000000001</c:v>
                </c:pt>
                <c:pt idx="1700">
                  <c:v>138.17920000000001</c:v>
                </c:pt>
                <c:pt idx="1701">
                  <c:v>138.17920000000001</c:v>
                </c:pt>
                <c:pt idx="1702">
                  <c:v>138.17920000000001</c:v>
                </c:pt>
                <c:pt idx="1703">
                  <c:v>138.17920000000001</c:v>
                </c:pt>
                <c:pt idx="1704">
                  <c:v>138.17920000000001</c:v>
                </c:pt>
                <c:pt idx="1705">
                  <c:v>138.17920000000001</c:v>
                </c:pt>
                <c:pt idx="1706">
                  <c:v>138.17920000000001</c:v>
                </c:pt>
                <c:pt idx="1707">
                  <c:v>138.17920000000001</c:v>
                </c:pt>
                <c:pt idx="1708">
                  <c:v>138.17920000000001</c:v>
                </c:pt>
                <c:pt idx="1709">
                  <c:v>138.17920000000001</c:v>
                </c:pt>
                <c:pt idx="1710">
                  <c:v>138.17920000000001</c:v>
                </c:pt>
                <c:pt idx="1711">
                  <c:v>138.17920000000001</c:v>
                </c:pt>
                <c:pt idx="1712">
                  <c:v>138.17920000000001</c:v>
                </c:pt>
                <c:pt idx="1713">
                  <c:v>138.17920000000001</c:v>
                </c:pt>
                <c:pt idx="1714">
                  <c:v>139.70509999999999</c:v>
                </c:pt>
                <c:pt idx="1715">
                  <c:v>138.17920000000001</c:v>
                </c:pt>
                <c:pt idx="1716">
                  <c:v>138.17920000000001</c:v>
                </c:pt>
                <c:pt idx="1717">
                  <c:v>138.17920000000001</c:v>
                </c:pt>
                <c:pt idx="1718">
                  <c:v>138.17920000000001</c:v>
                </c:pt>
                <c:pt idx="1719">
                  <c:v>140.0103</c:v>
                </c:pt>
                <c:pt idx="1720">
                  <c:v>140.0103</c:v>
                </c:pt>
                <c:pt idx="1721">
                  <c:v>140.0103</c:v>
                </c:pt>
                <c:pt idx="1722">
                  <c:v>140.0103</c:v>
                </c:pt>
                <c:pt idx="1723">
                  <c:v>140.6206</c:v>
                </c:pt>
                <c:pt idx="1724">
                  <c:v>140.6206</c:v>
                </c:pt>
                <c:pt idx="1725">
                  <c:v>140.6206</c:v>
                </c:pt>
                <c:pt idx="1726">
                  <c:v>140.6206</c:v>
                </c:pt>
                <c:pt idx="1727">
                  <c:v>140.0103</c:v>
                </c:pt>
                <c:pt idx="1728">
                  <c:v>140.6206</c:v>
                </c:pt>
                <c:pt idx="1729">
                  <c:v>140.0103</c:v>
                </c:pt>
                <c:pt idx="1730">
                  <c:v>141.23099999999999</c:v>
                </c:pt>
                <c:pt idx="1731">
                  <c:v>140.6206</c:v>
                </c:pt>
                <c:pt idx="1732">
                  <c:v>141.23099999999999</c:v>
                </c:pt>
                <c:pt idx="1733">
                  <c:v>141.84129999999999</c:v>
                </c:pt>
                <c:pt idx="1734">
                  <c:v>141.84129999999999</c:v>
                </c:pt>
                <c:pt idx="1735">
                  <c:v>141.84129999999999</c:v>
                </c:pt>
                <c:pt idx="1736">
                  <c:v>141.84129999999999</c:v>
                </c:pt>
                <c:pt idx="1737">
                  <c:v>142.1465</c:v>
                </c:pt>
                <c:pt idx="1738">
                  <c:v>142.1465</c:v>
                </c:pt>
                <c:pt idx="1739">
                  <c:v>141.84129999999999</c:v>
                </c:pt>
                <c:pt idx="1740">
                  <c:v>141.84129999999999</c:v>
                </c:pt>
                <c:pt idx="1741">
                  <c:v>141.84129999999999</c:v>
                </c:pt>
                <c:pt idx="1742">
                  <c:v>141.84129999999999</c:v>
                </c:pt>
                <c:pt idx="1743">
                  <c:v>142.1465</c:v>
                </c:pt>
                <c:pt idx="1744">
                  <c:v>142.45169999999999</c:v>
                </c:pt>
                <c:pt idx="1745">
                  <c:v>142.1465</c:v>
                </c:pt>
                <c:pt idx="1746">
                  <c:v>142.1465</c:v>
                </c:pt>
                <c:pt idx="1747">
                  <c:v>142.1465</c:v>
                </c:pt>
                <c:pt idx="1748">
                  <c:v>140.6206</c:v>
                </c:pt>
                <c:pt idx="1749">
                  <c:v>142.45169999999999</c:v>
                </c:pt>
                <c:pt idx="1750">
                  <c:v>142.45169999999999</c:v>
                </c:pt>
                <c:pt idx="1751">
                  <c:v>142.1465</c:v>
                </c:pt>
                <c:pt idx="1752">
                  <c:v>142.45169999999999</c:v>
                </c:pt>
                <c:pt idx="1753">
                  <c:v>143.06200000000001</c:v>
                </c:pt>
                <c:pt idx="1754">
                  <c:v>142.7568</c:v>
                </c:pt>
                <c:pt idx="1755">
                  <c:v>141.84129999999999</c:v>
                </c:pt>
                <c:pt idx="1756">
                  <c:v>142.45169999999999</c:v>
                </c:pt>
                <c:pt idx="1757">
                  <c:v>142.1465</c:v>
                </c:pt>
                <c:pt idx="1758">
                  <c:v>143.06200000000001</c:v>
                </c:pt>
                <c:pt idx="1759">
                  <c:v>143.06200000000001</c:v>
                </c:pt>
                <c:pt idx="1760">
                  <c:v>143.06200000000001</c:v>
                </c:pt>
                <c:pt idx="1761">
                  <c:v>143.06200000000001</c:v>
                </c:pt>
                <c:pt idx="1762">
                  <c:v>143.06200000000001</c:v>
                </c:pt>
                <c:pt idx="1763">
                  <c:v>143.06200000000001</c:v>
                </c:pt>
                <c:pt idx="1764">
                  <c:v>143.06200000000001</c:v>
                </c:pt>
                <c:pt idx="1765">
                  <c:v>143.06200000000001</c:v>
                </c:pt>
                <c:pt idx="1766">
                  <c:v>143.06200000000001</c:v>
                </c:pt>
                <c:pt idx="1767">
                  <c:v>143.06200000000001</c:v>
                </c:pt>
                <c:pt idx="1768">
                  <c:v>143.06200000000001</c:v>
                </c:pt>
                <c:pt idx="1769">
                  <c:v>143.06200000000001</c:v>
                </c:pt>
                <c:pt idx="1770">
                  <c:v>143.06200000000001</c:v>
                </c:pt>
                <c:pt idx="1771">
                  <c:v>143.06200000000001</c:v>
                </c:pt>
                <c:pt idx="1772">
                  <c:v>143.06200000000001</c:v>
                </c:pt>
                <c:pt idx="1773">
                  <c:v>143.06200000000001</c:v>
                </c:pt>
                <c:pt idx="1774">
                  <c:v>143.06200000000001</c:v>
                </c:pt>
                <c:pt idx="1775">
                  <c:v>143.06200000000001</c:v>
                </c:pt>
                <c:pt idx="1776">
                  <c:v>143.06200000000001</c:v>
                </c:pt>
                <c:pt idx="1777">
                  <c:v>143.06200000000001</c:v>
                </c:pt>
                <c:pt idx="1778">
                  <c:v>144.58789999999999</c:v>
                </c:pt>
                <c:pt idx="1779">
                  <c:v>144.8931</c:v>
                </c:pt>
                <c:pt idx="1780">
                  <c:v>143.06200000000001</c:v>
                </c:pt>
                <c:pt idx="1781">
                  <c:v>144.8931</c:v>
                </c:pt>
                <c:pt idx="1782">
                  <c:v>144.8931</c:v>
                </c:pt>
                <c:pt idx="1783">
                  <c:v>144.8931</c:v>
                </c:pt>
                <c:pt idx="1784">
                  <c:v>144.8931</c:v>
                </c:pt>
                <c:pt idx="1785">
                  <c:v>144.8931</c:v>
                </c:pt>
                <c:pt idx="1786">
                  <c:v>145.5034</c:v>
                </c:pt>
                <c:pt idx="1787">
                  <c:v>145.5034</c:v>
                </c:pt>
                <c:pt idx="1788">
                  <c:v>145.5034</c:v>
                </c:pt>
                <c:pt idx="1789">
                  <c:v>145.5034</c:v>
                </c:pt>
                <c:pt idx="1790">
                  <c:v>145.5034</c:v>
                </c:pt>
                <c:pt idx="1791">
                  <c:v>144.8931</c:v>
                </c:pt>
                <c:pt idx="1792">
                  <c:v>145.5034</c:v>
                </c:pt>
                <c:pt idx="1793">
                  <c:v>145.5034</c:v>
                </c:pt>
                <c:pt idx="1794">
                  <c:v>145.5034</c:v>
                </c:pt>
                <c:pt idx="1795">
                  <c:v>144.8931</c:v>
                </c:pt>
                <c:pt idx="1796">
                  <c:v>145.5034</c:v>
                </c:pt>
                <c:pt idx="1797">
                  <c:v>145.5034</c:v>
                </c:pt>
                <c:pt idx="1798">
                  <c:v>145.5034</c:v>
                </c:pt>
                <c:pt idx="1799">
                  <c:v>145.5034</c:v>
                </c:pt>
                <c:pt idx="1800">
                  <c:v>146.1138</c:v>
                </c:pt>
                <c:pt idx="1801">
                  <c:v>145.5034</c:v>
                </c:pt>
                <c:pt idx="1802">
                  <c:v>146.1138</c:v>
                </c:pt>
                <c:pt idx="1803">
                  <c:v>146.41890000000001</c:v>
                </c:pt>
                <c:pt idx="1804">
                  <c:v>146.1138</c:v>
                </c:pt>
                <c:pt idx="1805">
                  <c:v>145.5034</c:v>
                </c:pt>
                <c:pt idx="1806">
                  <c:v>146.72409999999999</c:v>
                </c:pt>
                <c:pt idx="1807">
                  <c:v>146.72409999999999</c:v>
                </c:pt>
                <c:pt idx="1808">
                  <c:v>146.72409999999999</c:v>
                </c:pt>
                <c:pt idx="1809">
                  <c:v>147.02930000000001</c:v>
                </c:pt>
                <c:pt idx="1810">
                  <c:v>146.1138</c:v>
                </c:pt>
                <c:pt idx="1811">
                  <c:v>147.33449999999999</c:v>
                </c:pt>
                <c:pt idx="1812">
                  <c:v>146.72409999999999</c:v>
                </c:pt>
                <c:pt idx="1813">
                  <c:v>147.33449999999999</c:v>
                </c:pt>
                <c:pt idx="1814">
                  <c:v>147.33449999999999</c:v>
                </c:pt>
                <c:pt idx="1815">
                  <c:v>146.72409999999999</c:v>
                </c:pt>
                <c:pt idx="1816">
                  <c:v>146.1138</c:v>
                </c:pt>
                <c:pt idx="1817">
                  <c:v>147.94479999999999</c:v>
                </c:pt>
                <c:pt idx="1818">
                  <c:v>147.94479999999999</c:v>
                </c:pt>
                <c:pt idx="1819">
                  <c:v>147.94479999999999</c:v>
                </c:pt>
                <c:pt idx="1820">
                  <c:v>147.02930000000001</c:v>
                </c:pt>
                <c:pt idx="1821">
                  <c:v>147.02930000000001</c:v>
                </c:pt>
                <c:pt idx="1822">
                  <c:v>147.94479999999999</c:v>
                </c:pt>
                <c:pt idx="1823">
                  <c:v>147.94479999999999</c:v>
                </c:pt>
                <c:pt idx="1824">
                  <c:v>147.94479999999999</c:v>
                </c:pt>
                <c:pt idx="1825">
                  <c:v>147.94479999999999</c:v>
                </c:pt>
                <c:pt idx="1826">
                  <c:v>147.94479999999999</c:v>
                </c:pt>
                <c:pt idx="1827">
                  <c:v>147.94479999999999</c:v>
                </c:pt>
                <c:pt idx="1828">
                  <c:v>147.94479999999999</c:v>
                </c:pt>
                <c:pt idx="1829">
                  <c:v>147.94479999999999</c:v>
                </c:pt>
                <c:pt idx="1830">
                  <c:v>147.94479999999999</c:v>
                </c:pt>
                <c:pt idx="1831">
                  <c:v>147.94479999999999</c:v>
                </c:pt>
                <c:pt idx="1832">
                  <c:v>147.94479999999999</c:v>
                </c:pt>
                <c:pt idx="1833">
                  <c:v>149.16550000000001</c:v>
                </c:pt>
                <c:pt idx="1834">
                  <c:v>149.77590000000001</c:v>
                </c:pt>
                <c:pt idx="1835">
                  <c:v>147.94479999999999</c:v>
                </c:pt>
                <c:pt idx="1836">
                  <c:v>149.77590000000001</c:v>
                </c:pt>
                <c:pt idx="1837">
                  <c:v>149.77590000000001</c:v>
                </c:pt>
                <c:pt idx="1838">
                  <c:v>150.3862</c:v>
                </c:pt>
                <c:pt idx="1839">
                  <c:v>149.77590000000001</c:v>
                </c:pt>
                <c:pt idx="1840">
                  <c:v>147.94479999999999</c:v>
                </c:pt>
                <c:pt idx="1841">
                  <c:v>150.3862</c:v>
                </c:pt>
                <c:pt idx="1842">
                  <c:v>150.3862</c:v>
                </c:pt>
                <c:pt idx="1843">
                  <c:v>150.3862</c:v>
                </c:pt>
                <c:pt idx="1844">
                  <c:v>149.77590000000001</c:v>
                </c:pt>
                <c:pt idx="1845">
                  <c:v>147.94479999999999</c:v>
                </c:pt>
                <c:pt idx="1846">
                  <c:v>150.3862</c:v>
                </c:pt>
                <c:pt idx="1847">
                  <c:v>150.3862</c:v>
                </c:pt>
                <c:pt idx="1848">
                  <c:v>147.94479999999999</c:v>
                </c:pt>
                <c:pt idx="1849">
                  <c:v>150.3862</c:v>
                </c:pt>
                <c:pt idx="1850">
                  <c:v>150.3862</c:v>
                </c:pt>
                <c:pt idx="1851">
                  <c:v>149.77590000000001</c:v>
                </c:pt>
                <c:pt idx="1852">
                  <c:v>147.94479999999999</c:v>
                </c:pt>
                <c:pt idx="1853">
                  <c:v>150.3862</c:v>
                </c:pt>
                <c:pt idx="1854">
                  <c:v>150.3862</c:v>
                </c:pt>
                <c:pt idx="1855">
                  <c:v>149.77590000000001</c:v>
                </c:pt>
                <c:pt idx="1856">
                  <c:v>149.77590000000001</c:v>
                </c:pt>
                <c:pt idx="1857">
                  <c:v>150.3862</c:v>
                </c:pt>
                <c:pt idx="1858">
                  <c:v>150.3862</c:v>
                </c:pt>
                <c:pt idx="1859">
                  <c:v>150.3862</c:v>
                </c:pt>
                <c:pt idx="1860">
                  <c:v>150.3862</c:v>
                </c:pt>
                <c:pt idx="1861">
                  <c:v>150.3862</c:v>
                </c:pt>
                <c:pt idx="1862">
                  <c:v>150.3862</c:v>
                </c:pt>
                <c:pt idx="1863">
                  <c:v>150.9966</c:v>
                </c:pt>
                <c:pt idx="1864">
                  <c:v>150.3862</c:v>
                </c:pt>
                <c:pt idx="1865">
                  <c:v>150.9966</c:v>
                </c:pt>
                <c:pt idx="1866">
                  <c:v>150.9966</c:v>
                </c:pt>
                <c:pt idx="1867">
                  <c:v>150.3862</c:v>
                </c:pt>
                <c:pt idx="1868">
                  <c:v>150.9966</c:v>
                </c:pt>
                <c:pt idx="1869">
                  <c:v>150.9966</c:v>
                </c:pt>
                <c:pt idx="1870">
                  <c:v>151.6069</c:v>
                </c:pt>
                <c:pt idx="1871">
                  <c:v>151.91210000000001</c:v>
                </c:pt>
                <c:pt idx="1872">
                  <c:v>151.6069</c:v>
                </c:pt>
                <c:pt idx="1873">
                  <c:v>151.6069</c:v>
                </c:pt>
                <c:pt idx="1874">
                  <c:v>151.6069</c:v>
                </c:pt>
                <c:pt idx="1875">
                  <c:v>151.6069</c:v>
                </c:pt>
                <c:pt idx="1876">
                  <c:v>151.91210000000001</c:v>
                </c:pt>
                <c:pt idx="1877">
                  <c:v>151.91210000000001</c:v>
                </c:pt>
                <c:pt idx="1878">
                  <c:v>150.3862</c:v>
                </c:pt>
                <c:pt idx="1879">
                  <c:v>152.21729999999999</c:v>
                </c:pt>
                <c:pt idx="1880">
                  <c:v>152.52250000000001</c:v>
                </c:pt>
                <c:pt idx="1881">
                  <c:v>150.9966</c:v>
                </c:pt>
                <c:pt idx="1882">
                  <c:v>152.82759999999999</c:v>
                </c:pt>
                <c:pt idx="1883">
                  <c:v>152.82759999999999</c:v>
                </c:pt>
                <c:pt idx="1884">
                  <c:v>152.82759999999999</c:v>
                </c:pt>
                <c:pt idx="1885">
                  <c:v>152.82759999999999</c:v>
                </c:pt>
                <c:pt idx="1886">
                  <c:v>152.52250000000001</c:v>
                </c:pt>
                <c:pt idx="1887">
                  <c:v>152.82759999999999</c:v>
                </c:pt>
                <c:pt idx="1888">
                  <c:v>152.82759999999999</c:v>
                </c:pt>
                <c:pt idx="1889">
                  <c:v>152.82759999999999</c:v>
                </c:pt>
                <c:pt idx="1890">
                  <c:v>152.82759999999999</c:v>
                </c:pt>
                <c:pt idx="1891">
                  <c:v>152.82759999999999</c:v>
                </c:pt>
                <c:pt idx="1892">
                  <c:v>152.82759999999999</c:v>
                </c:pt>
                <c:pt idx="1893">
                  <c:v>152.82759999999999</c:v>
                </c:pt>
                <c:pt idx="1894">
                  <c:v>152.82759999999999</c:v>
                </c:pt>
                <c:pt idx="1895">
                  <c:v>152.82759999999999</c:v>
                </c:pt>
                <c:pt idx="1896">
                  <c:v>152.82759999999999</c:v>
                </c:pt>
                <c:pt idx="1897">
                  <c:v>154.65870000000001</c:v>
                </c:pt>
                <c:pt idx="1898">
                  <c:v>154.3535</c:v>
                </c:pt>
                <c:pt idx="1899">
                  <c:v>154.3535</c:v>
                </c:pt>
                <c:pt idx="1900">
                  <c:v>152.82759999999999</c:v>
                </c:pt>
                <c:pt idx="1901">
                  <c:v>154.65870000000001</c:v>
                </c:pt>
                <c:pt idx="1902">
                  <c:v>154.65870000000001</c:v>
                </c:pt>
                <c:pt idx="1903">
                  <c:v>155.26900000000001</c:v>
                </c:pt>
                <c:pt idx="1904">
                  <c:v>155.26900000000001</c:v>
                </c:pt>
                <c:pt idx="1905">
                  <c:v>155.26900000000001</c:v>
                </c:pt>
                <c:pt idx="1906">
                  <c:v>155.26900000000001</c:v>
                </c:pt>
                <c:pt idx="1907">
                  <c:v>154.65870000000001</c:v>
                </c:pt>
                <c:pt idx="1908">
                  <c:v>154.65870000000001</c:v>
                </c:pt>
                <c:pt idx="1909">
                  <c:v>155.26900000000001</c:v>
                </c:pt>
                <c:pt idx="1910">
                  <c:v>155.26900000000001</c:v>
                </c:pt>
                <c:pt idx="1911">
                  <c:v>155.26900000000001</c:v>
                </c:pt>
                <c:pt idx="1912">
                  <c:v>155.26900000000001</c:v>
                </c:pt>
                <c:pt idx="1913">
                  <c:v>155.26900000000001</c:v>
                </c:pt>
                <c:pt idx="1914">
                  <c:v>155.26900000000001</c:v>
                </c:pt>
                <c:pt idx="1915">
                  <c:v>152.82759999999999</c:v>
                </c:pt>
                <c:pt idx="1916">
                  <c:v>155.26900000000001</c:v>
                </c:pt>
                <c:pt idx="1917">
                  <c:v>155.26900000000001</c:v>
                </c:pt>
                <c:pt idx="1918">
                  <c:v>155.26900000000001</c:v>
                </c:pt>
                <c:pt idx="1919">
                  <c:v>155.26900000000001</c:v>
                </c:pt>
                <c:pt idx="1920">
                  <c:v>154.65870000000001</c:v>
                </c:pt>
                <c:pt idx="1921">
                  <c:v>154.65870000000001</c:v>
                </c:pt>
                <c:pt idx="1922">
                  <c:v>155.26900000000001</c:v>
                </c:pt>
                <c:pt idx="1923">
                  <c:v>155.26900000000001</c:v>
                </c:pt>
                <c:pt idx="1924">
                  <c:v>155.26900000000001</c:v>
                </c:pt>
                <c:pt idx="1925">
                  <c:v>155.26900000000001</c:v>
                </c:pt>
                <c:pt idx="1926">
                  <c:v>155.26900000000001</c:v>
                </c:pt>
                <c:pt idx="1927">
                  <c:v>155.26900000000001</c:v>
                </c:pt>
                <c:pt idx="1928">
                  <c:v>155.26900000000001</c:v>
                </c:pt>
                <c:pt idx="1929">
                  <c:v>155.26900000000001</c:v>
                </c:pt>
                <c:pt idx="1930">
                  <c:v>155.26900000000001</c:v>
                </c:pt>
                <c:pt idx="1931">
                  <c:v>155.26900000000001</c:v>
                </c:pt>
                <c:pt idx="1932">
                  <c:v>155.26900000000001</c:v>
                </c:pt>
                <c:pt idx="1933">
                  <c:v>155.26900000000001</c:v>
                </c:pt>
                <c:pt idx="1934">
                  <c:v>156.4897</c:v>
                </c:pt>
                <c:pt idx="1935">
                  <c:v>156.4897</c:v>
                </c:pt>
                <c:pt idx="1936">
                  <c:v>155.26900000000001</c:v>
                </c:pt>
                <c:pt idx="1937">
                  <c:v>155.26900000000001</c:v>
                </c:pt>
                <c:pt idx="1938">
                  <c:v>155.26900000000001</c:v>
                </c:pt>
                <c:pt idx="1939">
                  <c:v>156.79490000000001</c:v>
                </c:pt>
                <c:pt idx="1940">
                  <c:v>156.4897</c:v>
                </c:pt>
                <c:pt idx="1941">
                  <c:v>156.79490000000001</c:v>
                </c:pt>
                <c:pt idx="1942">
                  <c:v>157.1001</c:v>
                </c:pt>
                <c:pt idx="1943">
                  <c:v>157.1001</c:v>
                </c:pt>
                <c:pt idx="1944">
                  <c:v>157.1001</c:v>
                </c:pt>
                <c:pt idx="1945">
                  <c:v>156.79490000000001</c:v>
                </c:pt>
                <c:pt idx="1946">
                  <c:v>157.1001</c:v>
                </c:pt>
                <c:pt idx="1947">
                  <c:v>157.1001</c:v>
                </c:pt>
                <c:pt idx="1948">
                  <c:v>157.1001</c:v>
                </c:pt>
                <c:pt idx="1949">
                  <c:v>157.71039999999999</c:v>
                </c:pt>
                <c:pt idx="1950">
                  <c:v>157.40530000000001</c:v>
                </c:pt>
                <c:pt idx="1951">
                  <c:v>157.71039999999999</c:v>
                </c:pt>
                <c:pt idx="1952">
                  <c:v>157.71039999999999</c:v>
                </c:pt>
                <c:pt idx="1953">
                  <c:v>157.71039999999999</c:v>
                </c:pt>
                <c:pt idx="1954">
                  <c:v>157.71039999999999</c:v>
                </c:pt>
                <c:pt idx="1955">
                  <c:v>157.71039999999999</c:v>
                </c:pt>
                <c:pt idx="1956">
                  <c:v>157.71039999999999</c:v>
                </c:pt>
                <c:pt idx="1957">
                  <c:v>157.71039999999999</c:v>
                </c:pt>
                <c:pt idx="1958">
                  <c:v>157.71039999999999</c:v>
                </c:pt>
                <c:pt idx="1959">
                  <c:v>157.71039999999999</c:v>
                </c:pt>
                <c:pt idx="1960">
                  <c:v>157.71039999999999</c:v>
                </c:pt>
                <c:pt idx="1961">
                  <c:v>157.71039999999999</c:v>
                </c:pt>
                <c:pt idx="1962">
                  <c:v>157.71039999999999</c:v>
                </c:pt>
                <c:pt idx="1963">
                  <c:v>157.71039999999999</c:v>
                </c:pt>
                <c:pt idx="1964">
                  <c:v>157.71039999999999</c:v>
                </c:pt>
                <c:pt idx="1965">
                  <c:v>157.71039999999999</c:v>
                </c:pt>
                <c:pt idx="1966">
                  <c:v>157.71039999999999</c:v>
                </c:pt>
                <c:pt idx="1967">
                  <c:v>157.71039999999999</c:v>
                </c:pt>
                <c:pt idx="1968">
                  <c:v>157.71039999999999</c:v>
                </c:pt>
                <c:pt idx="1969">
                  <c:v>157.71039999999999</c:v>
                </c:pt>
                <c:pt idx="1970">
                  <c:v>157.71039999999999</c:v>
                </c:pt>
                <c:pt idx="1971">
                  <c:v>157.71039999999999</c:v>
                </c:pt>
                <c:pt idx="1972">
                  <c:v>157.71039999999999</c:v>
                </c:pt>
                <c:pt idx="1973">
                  <c:v>159.54150000000001</c:v>
                </c:pt>
                <c:pt idx="1974">
                  <c:v>159.54150000000001</c:v>
                </c:pt>
                <c:pt idx="1975">
                  <c:v>160.15190000000001</c:v>
                </c:pt>
                <c:pt idx="1976">
                  <c:v>160.15190000000001</c:v>
                </c:pt>
                <c:pt idx="1977">
                  <c:v>160.15190000000001</c:v>
                </c:pt>
                <c:pt idx="1978">
                  <c:v>160.15190000000001</c:v>
                </c:pt>
                <c:pt idx="1979">
                  <c:v>160.15190000000001</c:v>
                </c:pt>
                <c:pt idx="1980">
                  <c:v>160.15190000000001</c:v>
                </c:pt>
                <c:pt idx="1981">
                  <c:v>160.15190000000001</c:v>
                </c:pt>
                <c:pt idx="1982">
                  <c:v>160.15190000000001</c:v>
                </c:pt>
                <c:pt idx="1983">
                  <c:v>160.15190000000001</c:v>
                </c:pt>
                <c:pt idx="1984">
                  <c:v>160.76220000000001</c:v>
                </c:pt>
                <c:pt idx="1985">
                  <c:v>160.15190000000001</c:v>
                </c:pt>
                <c:pt idx="1986">
                  <c:v>160.15190000000001</c:v>
                </c:pt>
                <c:pt idx="1987">
                  <c:v>160.76220000000001</c:v>
                </c:pt>
                <c:pt idx="1988">
                  <c:v>160.76220000000001</c:v>
                </c:pt>
                <c:pt idx="1989">
                  <c:v>160.15190000000001</c:v>
                </c:pt>
                <c:pt idx="1990">
                  <c:v>160.76220000000001</c:v>
                </c:pt>
                <c:pt idx="1991">
                  <c:v>160.76220000000001</c:v>
                </c:pt>
                <c:pt idx="1992">
                  <c:v>161.67769999999999</c:v>
                </c:pt>
                <c:pt idx="1993">
                  <c:v>161.67769999999999</c:v>
                </c:pt>
                <c:pt idx="1994">
                  <c:v>160.76220000000001</c:v>
                </c:pt>
                <c:pt idx="1995">
                  <c:v>161.37260000000001</c:v>
                </c:pt>
                <c:pt idx="1996">
                  <c:v>161.67769999999999</c:v>
                </c:pt>
                <c:pt idx="1997">
                  <c:v>161.67769999999999</c:v>
                </c:pt>
                <c:pt idx="1998">
                  <c:v>161.9829</c:v>
                </c:pt>
                <c:pt idx="1999">
                  <c:v>161.67769999999999</c:v>
                </c:pt>
                <c:pt idx="2000">
                  <c:v>160.76220000000001</c:v>
                </c:pt>
                <c:pt idx="2001">
                  <c:v>161.9829</c:v>
                </c:pt>
                <c:pt idx="2002">
                  <c:v>161.67769999999999</c:v>
                </c:pt>
                <c:pt idx="2003">
                  <c:v>162.5933</c:v>
                </c:pt>
                <c:pt idx="2004">
                  <c:v>162.5933</c:v>
                </c:pt>
                <c:pt idx="2005">
                  <c:v>161.9829</c:v>
                </c:pt>
                <c:pt idx="2006">
                  <c:v>162.5933</c:v>
                </c:pt>
                <c:pt idx="2007">
                  <c:v>162.5933</c:v>
                </c:pt>
                <c:pt idx="2008">
                  <c:v>162.5933</c:v>
                </c:pt>
                <c:pt idx="2009">
                  <c:v>162.5933</c:v>
                </c:pt>
                <c:pt idx="2010">
                  <c:v>162.5933</c:v>
                </c:pt>
                <c:pt idx="2011">
                  <c:v>162.5933</c:v>
                </c:pt>
                <c:pt idx="2012">
                  <c:v>162.5933</c:v>
                </c:pt>
                <c:pt idx="2013">
                  <c:v>162.5933</c:v>
                </c:pt>
                <c:pt idx="2014">
                  <c:v>162.5933</c:v>
                </c:pt>
                <c:pt idx="2015">
                  <c:v>162.5933</c:v>
                </c:pt>
                <c:pt idx="2016">
                  <c:v>162.5933</c:v>
                </c:pt>
                <c:pt idx="2017">
                  <c:v>162.5933</c:v>
                </c:pt>
                <c:pt idx="2018">
                  <c:v>162.5933</c:v>
                </c:pt>
                <c:pt idx="2019">
                  <c:v>162.5933</c:v>
                </c:pt>
                <c:pt idx="2020">
                  <c:v>162.5933</c:v>
                </c:pt>
                <c:pt idx="2021">
                  <c:v>162.5933</c:v>
                </c:pt>
                <c:pt idx="2022">
                  <c:v>162.5933</c:v>
                </c:pt>
                <c:pt idx="2023">
                  <c:v>162.5933</c:v>
                </c:pt>
                <c:pt idx="2024">
                  <c:v>162.5933</c:v>
                </c:pt>
                <c:pt idx="2025">
                  <c:v>162.5933</c:v>
                </c:pt>
                <c:pt idx="2026">
                  <c:v>162.5933</c:v>
                </c:pt>
                <c:pt idx="2027">
                  <c:v>164.42429999999999</c:v>
                </c:pt>
                <c:pt idx="2028">
                  <c:v>164.42429999999999</c:v>
                </c:pt>
                <c:pt idx="2029">
                  <c:v>164.42429999999999</c:v>
                </c:pt>
                <c:pt idx="2030">
                  <c:v>164.1191</c:v>
                </c:pt>
                <c:pt idx="2031">
                  <c:v>164.42429999999999</c:v>
                </c:pt>
                <c:pt idx="2032">
                  <c:v>165.03469999999999</c:v>
                </c:pt>
                <c:pt idx="2033">
                  <c:v>164.42429999999999</c:v>
                </c:pt>
                <c:pt idx="2034">
                  <c:v>164.42429999999999</c:v>
                </c:pt>
                <c:pt idx="2035">
                  <c:v>165.03469999999999</c:v>
                </c:pt>
                <c:pt idx="2036">
                  <c:v>165.03469999999999</c:v>
                </c:pt>
                <c:pt idx="2037">
                  <c:v>165.03469999999999</c:v>
                </c:pt>
                <c:pt idx="2038">
                  <c:v>165.03469999999999</c:v>
                </c:pt>
                <c:pt idx="2039">
                  <c:v>165.03469999999999</c:v>
                </c:pt>
                <c:pt idx="2040">
                  <c:v>164.42429999999999</c:v>
                </c:pt>
                <c:pt idx="2041">
                  <c:v>165.03469999999999</c:v>
                </c:pt>
                <c:pt idx="2042">
                  <c:v>165.03469999999999</c:v>
                </c:pt>
                <c:pt idx="2043">
                  <c:v>165.03469999999999</c:v>
                </c:pt>
                <c:pt idx="2044">
                  <c:v>165.03469999999999</c:v>
                </c:pt>
                <c:pt idx="2045">
                  <c:v>165.03469999999999</c:v>
                </c:pt>
                <c:pt idx="2046">
                  <c:v>165.03469999999999</c:v>
                </c:pt>
                <c:pt idx="2047">
                  <c:v>165.64500000000001</c:v>
                </c:pt>
                <c:pt idx="2048">
                  <c:v>165.03469999999999</c:v>
                </c:pt>
                <c:pt idx="2049">
                  <c:v>166.25540000000001</c:v>
                </c:pt>
                <c:pt idx="2050">
                  <c:v>165.9502</c:v>
                </c:pt>
                <c:pt idx="2051">
                  <c:v>166.25540000000001</c:v>
                </c:pt>
                <c:pt idx="2052">
                  <c:v>165.64500000000001</c:v>
                </c:pt>
                <c:pt idx="2053">
                  <c:v>166.25540000000001</c:v>
                </c:pt>
                <c:pt idx="2054">
                  <c:v>166.56049999999999</c:v>
                </c:pt>
                <c:pt idx="2055">
                  <c:v>165.03469999999999</c:v>
                </c:pt>
                <c:pt idx="2056">
                  <c:v>166.25540000000001</c:v>
                </c:pt>
                <c:pt idx="2057">
                  <c:v>166.25540000000001</c:v>
                </c:pt>
                <c:pt idx="2058">
                  <c:v>166.56049999999999</c:v>
                </c:pt>
                <c:pt idx="2059">
                  <c:v>166.8657</c:v>
                </c:pt>
                <c:pt idx="2060">
                  <c:v>166.56049999999999</c:v>
                </c:pt>
                <c:pt idx="2061">
                  <c:v>166.25540000000001</c:v>
                </c:pt>
                <c:pt idx="2062">
                  <c:v>165.03469999999999</c:v>
                </c:pt>
                <c:pt idx="2063">
                  <c:v>166.8657</c:v>
                </c:pt>
                <c:pt idx="2064">
                  <c:v>166.8657</c:v>
                </c:pt>
                <c:pt idx="2065">
                  <c:v>166.25540000000001</c:v>
                </c:pt>
                <c:pt idx="2066">
                  <c:v>166.25540000000001</c:v>
                </c:pt>
                <c:pt idx="2067">
                  <c:v>167.4761</c:v>
                </c:pt>
                <c:pt idx="2068">
                  <c:v>167.4761</c:v>
                </c:pt>
                <c:pt idx="2069">
                  <c:v>167.4761</c:v>
                </c:pt>
                <c:pt idx="2070">
                  <c:v>167.4761</c:v>
                </c:pt>
                <c:pt idx="2071">
                  <c:v>167.4761</c:v>
                </c:pt>
                <c:pt idx="2072">
                  <c:v>167.4761</c:v>
                </c:pt>
                <c:pt idx="2073">
                  <c:v>167.17089999999999</c:v>
                </c:pt>
                <c:pt idx="2074">
                  <c:v>166.56049999999999</c:v>
                </c:pt>
                <c:pt idx="2075">
                  <c:v>167.4761</c:v>
                </c:pt>
                <c:pt idx="2076">
                  <c:v>167.4761</c:v>
                </c:pt>
                <c:pt idx="2077">
                  <c:v>167.4761</c:v>
                </c:pt>
                <c:pt idx="2078">
                  <c:v>167.4761</c:v>
                </c:pt>
                <c:pt idx="2079">
                  <c:v>167.4761</c:v>
                </c:pt>
                <c:pt idx="2080">
                  <c:v>166.8657</c:v>
                </c:pt>
                <c:pt idx="2081">
                  <c:v>167.4761</c:v>
                </c:pt>
                <c:pt idx="2082">
                  <c:v>167.4761</c:v>
                </c:pt>
                <c:pt idx="2083">
                  <c:v>169.00200000000001</c:v>
                </c:pt>
                <c:pt idx="2084">
                  <c:v>169.00200000000001</c:v>
                </c:pt>
                <c:pt idx="2085">
                  <c:v>167.4761</c:v>
                </c:pt>
                <c:pt idx="2086">
                  <c:v>169.00200000000001</c:v>
                </c:pt>
                <c:pt idx="2087">
                  <c:v>169.30709999999999</c:v>
                </c:pt>
                <c:pt idx="2088">
                  <c:v>167.4761</c:v>
                </c:pt>
                <c:pt idx="2089">
                  <c:v>167.4761</c:v>
                </c:pt>
                <c:pt idx="2090">
                  <c:v>169.30709999999999</c:v>
                </c:pt>
                <c:pt idx="2091">
                  <c:v>169.30709999999999</c:v>
                </c:pt>
                <c:pt idx="2092">
                  <c:v>169.91749999999999</c:v>
                </c:pt>
                <c:pt idx="2093">
                  <c:v>169.30709999999999</c:v>
                </c:pt>
                <c:pt idx="2094">
                  <c:v>167.4761</c:v>
                </c:pt>
                <c:pt idx="2095">
                  <c:v>169.91749999999999</c:v>
                </c:pt>
                <c:pt idx="2096">
                  <c:v>169.91749999999999</c:v>
                </c:pt>
                <c:pt idx="2097">
                  <c:v>169.91749999999999</c:v>
                </c:pt>
                <c:pt idx="2098">
                  <c:v>169.30709999999999</c:v>
                </c:pt>
                <c:pt idx="2099">
                  <c:v>169.91749999999999</c:v>
                </c:pt>
                <c:pt idx="2100">
                  <c:v>169.91749999999999</c:v>
                </c:pt>
                <c:pt idx="2101">
                  <c:v>169.91749999999999</c:v>
                </c:pt>
                <c:pt idx="2102">
                  <c:v>169.91749999999999</c:v>
                </c:pt>
                <c:pt idx="2103">
                  <c:v>169.91749999999999</c:v>
                </c:pt>
                <c:pt idx="2104">
                  <c:v>169.91749999999999</c:v>
                </c:pt>
                <c:pt idx="2105">
                  <c:v>170.52780000000001</c:v>
                </c:pt>
                <c:pt idx="2106">
                  <c:v>170.52780000000001</c:v>
                </c:pt>
                <c:pt idx="2107">
                  <c:v>170.52780000000001</c:v>
                </c:pt>
                <c:pt idx="2108">
                  <c:v>170.833</c:v>
                </c:pt>
                <c:pt idx="2109">
                  <c:v>170.52780000000001</c:v>
                </c:pt>
                <c:pt idx="2110">
                  <c:v>171.13820000000001</c:v>
                </c:pt>
                <c:pt idx="2111">
                  <c:v>171.13820000000001</c:v>
                </c:pt>
                <c:pt idx="2112">
                  <c:v>169.91749999999999</c:v>
                </c:pt>
                <c:pt idx="2113">
                  <c:v>171.13820000000001</c:v>
                </c:pt>
                <c:pt idx="2114">
                  <c:v>171.13820000000001</c:v>
                </c:pt>
                <c:pt idx="2115">
                  <c:v>169.91749999999999</c:v>
                </c:pt>
                <c:pt idx="2116">
                  <c:v>171.74850000000001</c:v>
                </c:pt>
                <c:pt idx="2117">
                  <c:v>171.74850000000001</c:v>
                </c:pt>
                <c:pt idx="2118">
                  <c:v>171.4434</c:v>
                </c:pt>
                <c:pt idx="2119">
                  <c:v>172.35890000000001</c:v>
                </c:pt>
                <c:pt idx="2120">
                  <c:v>172.35890000000001</c:v>
                </c:pt>
                <c:pt idx="2121">
                  <c:v>171.13820000000001</c:v>
                </c:pt>
                <c:pt idx="2122">
                  <c:v>171.74850000000001</c:v>
                </c:pt>
                <c:pt idx="2123">
                  <c:v>172.05369999999999</c:v>
                </c:pt>
                <c:pt idx="2124">
                  <c:v>172.35890000000001</c:v>
                </c:pt>
                <c:pt idx="2125">
                  <c:v>172.35890000000001</c:v>
                </c:pt>
                <c:pt idx="2126">
                  <c:v>172.35890000000001</c:v>
                </c:pt>
                <c:pt idx="2127">
                  <c:v>172.35890000000001</c:v>
                </c:pt>
                <c:pt idx="2128">
                  <c:v>172.35890000000001</c:v>
                </c:pt>
                <c:pt idx="2129">
                  <c:v>172.35890000000001</c:v>
                </c:pt>
                <c:pt idx="2130">
                  <c:v>172.35890000000001</c:v>
                </c:pt>
                <c:pt idx="2131">
                  <c:v>172.35890000000001</c:v>
                </c:pt>
                <c:pt idx="2132">
                  <c:v>172.35890000000001</c:v>
                </c:pt>
                <c:pt idx="2133">
                  <c:v>172.35890000000001</c:v>
                </c:pt>
                <c:pt idx="2134">
                  <c:v>172.35890000000001</c:v>
                </c:pt>
                <c:pt idx="2135">
                  <c:v>172.35890000000001</c:v>
                </c:pt>
                <c:pt idx="2136">
                  <c:v>172.35890000000001</c:v>
                </c:pt>
                <c:pt idx="2137">
                  <c:v>172.35890000000001</c:v>
                </c:pt>
                <c:pt idx="2138">
                  <c:v>172.35890000000001</c:v>
                </c:pt>
                <c:pt idx="2139">
                  <c:v>172.35890000000001</c:v>
                </c:pt>
                <c:pt idx="2140">
                  <c:v>172.05369999999999</c:v>
                </c:pt>
                <c:pt idx="2141">
                  <c:v>172.35890000000001</c:v>
                </c:pt>
                <c:pt idx="2142">
                  <c:v>172.35890000000001</c:v>
                </c:pt>
                <c:pt idx="2143">
                  <c:v>172.35890000000001</c:v>
                </c:pt>
                <c:pt idx="2144">
                  <c:v>172.35890000000001</c:v>
                </c:pt>
                <c:pt idx="2145">
                  <c:v>172.35890000000001</c:v>
                </c:pt>
                <c:pt idx="2146">
                  <c:v>172.35890000000001</c:v>
                </c:pt>
                <c:pt idx="2147">
                  <c:v>174.18989999999999</c:v>
                </c:pt>
                <c:pt idx="2148">
                  <c:v>172.35890000000001</c:v>
                </c:pt>
                <c:pt idx="2149">
                  <c:v>174.18989999999999</c:v>
                </c:pt>
                <c:pt idx="2150">
                  <c:v>174.18989999999999</c:v>
                </c:pt>
                <c:pt idx="2151">
                  <c:v>174.18989999999999</c:v>
                </c:pt>
                <c:pt idx="2152">
                  <c:v>174.18989999999999</c:v>
                </c:pt>
                <c:pt idx="2153">
                  <c:v>174.49510000000001</c:v>
                </c:pt>
                <c:pt idx="2154">
                  <c:v>173.88480000000001</c:v>
                </c:pt>
                <c:pt idx="2155">
                  <c:v>172.35890000000001</c:v>
                </c:pt>
                <c:pt idx="2156">
                  <c:v>174.18989999999999</c:v>
                </c:pt>
                <c:pt idx="2157">
                  <c:v>174.18989999999999</c:v>
                </c:pt>
                <c:pt idx="2158">
                  <c:v>174.49510000000001</c:v>
                </c:pt>
                <c:pt idx="2159">
                  <c:v>174.18989999999999</c:v>
                </c:pt>
                <c:pt idx="2160">
                  <c:v>174.18989999999999</c:v>
                </c:pt>
                <c:pt idx="2161">
                  <c:v>174.18989999999999</c:v>
                </c:pt>
                <c:pt idx="2162">
                  <c:v>174.49510000000001</c:v>
                </c:pt>
                <c:pt idx="2163">
                  <c:v>173.88480000000001</c:v>
                </c:pt>
                <c:pt idx="2164">
                  <c:v>174.18989999999999</c:v>
                </c:pt>
                <c:pt idx="2165">
                  <c:v>172.35890000000001</c:v>
                </c:pt>
                <c:pt idx="2166">
                  <c:v>174.80029999999999</c:v>
                </c:pt>
                <c:pt idx="2167">
                  <c:v>173.88480000000001</c:v>
                </c:pt>
                <c:pt idx="2168">
                  <c:v>174.80029999999999</c:v>
                </c:pt>
                <c:pt idx="2169">
                  <c:v>174.80029999999999</c:v>
                </c:pt>
                <c:pt idx="2170">
                  <c:v>174.80029999999999</c:v>
                </c:pt>
                <c:pt idx="2171">
                  <c:v>174.80029999999999</c:v>
                </c:pt>
                <c:pt idx="2172">
                  <c:v>174.49510000000001</c:v>
                </c:pt>
                <c:pt idx="2173">
                  <c:v>174.80029999999999</c:v>
                </c:pt>
                <c:pt idx="2174">
                  <c:v>174.80029999999999</c:v>
                </c:pt>
                <c:pt idx="2175">
                  <c:v>174.80029999999999</c:v>
                </c:pt>
                <c:pt idx="2176">
                  <c:v>175.41059999999999</c:v>
                </c:pt>
                <c:pt idx="2177">
                  <c:v>175.7158</c:v>
                </c:pt>
                <c:pt idx="2178">
                  <c:v>176.02099999999999</c:v>
                </c:pt>
                <c:pt idx="2179">
                  <c:v>174.80029999999999</c:v>
                </c:pt>
                <c:pt idx="2180">
                  <c:v>176.02099999999999</c:v>
                </c:pt>
                <c:pt idx="2181">
                  <c:v>176.02099999999999</c:v>
                </c:pt>
                <c:pt idx="2182">
                  <c:v>176.02099999999999</c:v>
                </c:pt>
                <c:pt idx="2183">
                  <c:v>176.3262</c:v>
                </c:pt>
                <c:pt idx="2184">
                  <c:v>176.02099999999999</c:v>
                </c:pt>
                <c:pt idx="2185">
                  <c:v>176.3262</c:v>
                </c:pt>
                <c:pt idx="2186">
                  <c:v>176.63130000000001</c:v>
                </c:pt>
                <c:pt idx="2187">
                  <c:v>176.3262</c:v>
                </c:pt>
                <c:pt idx="2188">
                  <c:v>176.3262</c:v>
                </c:pt>
                <c:pt idx="2189">
                  <c:v>176.3262</c:v>
                </c:pt>
                <c:pt idx="2190">
                  <c:v>176.3262</c:v>
                </c:pt>
                <c:pt idx="2191">
                  <c:v>176.9365</c:v>
                </c:pt>
                <c:pt idx="2192">
                  <c:v>176.63130000000001</c:v>
                </c:pt>
                <c:pt idx="2193">
                  <c:v>176.63130000000001</c:v>
                </c:pt>
                <c:pt idx="2194">
                  <c:v>177.24170000000001</c:v>
                </c:pt>
                <c:pt idx="2195">
                  <c:v>177.24170000000001</c:v>
                </c:pt>
                <c:pt idx="2196">
                  <c:v>176.63130000000001</c:v>
                </c:pt>
                <c:pt idx="2197">
                  <c:v>177.24170000000001</c:v>
                </c:pt>
                <c:pt idx="2198">
                  <c:v>177.24170000000001</c:v>
                </c:pt>
                <c:pt idx="2199">
                  <c:v>177.24170000000001</c:v>
                </c:pt>
                <c:pt idx="2200">
                  <c:v>177.24170000000001</c:v>
                </c:pt>
                <c:pt idx="2201">
                  <c:v>177.24170000000001</c:v>
                </c:pt>
                <c:pt idx="2202">
                  <c:v>177.24170000000001</c:v>
                </c:pt>
                <c:pt idx="2203">
                  <c:v>176.9365</c:v>
                </c:pt>
                <c:pt idx="2204">
                  <c:v>177.24170000000001</c:v>
                </c:pt>
                <c:pt idx="2205">
                  <c:v>177.24170000000001</c:v>
                </c:pt>
                <c:pt idx="2206">
                  <c:v>176.63130000000001</c:v>
                </c:pt>
                <c:pt idx="2207">
                  <c:v>177.24170000000001</c:v>
                </c:pt>
                <c:pt idx="2208">
                  <c:v>177.24170000000001</c:v>
                </c:pt>
                <c:pt idx="2209">
                  <c:v>177.24170000000001</c:v>
                </c:pt>
                <c:pt idx="2210">
                  <c:v>177.24170000000001</c:v>
                </c:pt>
                <c:pt idx="2211">
                  <c:v>177.24170000000001</c:v>
                </c:pt>
                <c:pt idx="2212">
                  <c:v>177.24170000000001</c:v>
                </c:pt>
                <c:pt idx="2213">
                  <c:v>177.24170000000001</c:v>
                </c:pt>
                <c:pt idx="2214">
                  <c:v>177.24170000000001</c:v>
                </c:pt>
                <c:pt idx="2215">
                  <c:v>177.24170000000001</c:v>
                </c:pt>
                <c:pt idx="2216">
                  <c:v>177.24170000000001</c:v>
                </c:pt>
                <c:pt idx="2217">
                  <c:v>179.0728</c:v>
                </c:pt>
                <c:pt idx="2218">
                  <c:v>179.0728</c:v>
                </c:pt>
                <c:pt idx="2219">
                  <c:v>179.0728</c:v>
                </c:pt>
                <c:pt idx="2220">
                  <c:v>179.0728</c:v>
                </c:pt>
                <c:pt idx="2221">
                  <c:v>179.0728</c:v>
                </c:pt>
                <c:pt idx="2222">
                  <c:v>179.0728</c:v>
                </c:pt>
                <c:pt idx="2223">
                  <c:v>179.0728</c:v>
                </c:pt>
                <c:pt idx="2224">
                  <c:v>179.0728</c:v>
                </c:pt>
                <c:pt idx="2225">
                  <c:v>179.6831</c:v>
                </c:pt>
                <c:pt idx="2226">
                  <c:v>179.6831</c:v>
                </c:pt>
                <c:pt idx="2227">
                  <c:v>179.6831</c:v>
                </c:pt>
                <c:pt idx="2228">
                  <c:v>179.6831</c:v>
                </c:pt>
                <c:pt idx="2229">
                  <c:v>179.6831</c:v>
                </c:pt>
                <c:pt idx="2230">
                  <c:v>179.6831</c:v>
                </c:pt>
                <c:pt idx="2231">
                  <c:v>179.6831</c:v>
                </c:pt>
                <c:pt idx="2232">
                  <c:v>180.29349999999999</c:v>
                </c:pt>
                <c:pt idx="2233">
                  <c:v>180.29349999999999</c:v>
                </c:pt>
                <c:pt idx="2234">
                  <c:v>180.29349999999999</c:v>
                </c:pt>
                <c:pt idx="2235">
                  <c:v>179.6831</c:v>
                </c:pt>
                <c:pt idx="2236">
                  <c:v>179.0728</c:v>
                </c:pt>
                <c:pt idx="2237">
                  <c:v>179.0728</c:v>
                </c:pt>
                <c:pt idx="2238">
                  <c:v>180.29349999999999</c:v>
                </c:pt>
                <c:pt idx="2239">
                  <c:v>180.90379999999999</c:v>
                </c:pt>
                <c:pt idx="2240">
                  <c:v>180.90379999999999</c:v>
                </c:pt>
                <c:pt idx="2241">
                  <c:v>181.209</c:v>
                </c:pt>
                <c:pt idx="2242">
                  <c:v>181.209</c:v>
                </c:pt>
                <c:pt idx="2243">
                  <c:v>181.209</c:v>
                </c:pt>
                <c:pt idx="2244">
                  <c:v>180.29349999999999</c:v>
                </c:pt>
                <c:pt idx="2245">
                  <c:v>180.90379999999999</c:v>
                </c:pt>
                <c:pt idx="2246">
                  <c:v>180.29349999999999</c:v>
                </c:pt>
                <c:pt idx="2247">
                  <c:v>181.51419999999999</c:v>
                </c:pt>
                <c:pt idx="2248">
                  <c:v>180.90379999999999</c:v>
                </c:pt>
                <c:pt idx="2249">
                  <c:v>181.209</c:v>
                </c:pt>
                <c:pt idx="2250">
                  <c:v>180.29349999999999</c:v>
                </c:pt>
                <c:pt idx="2251">
                  <c:v>179.6831</c:v>
                </c:pt>
                <c:pt idx="2252">
                  <c:v>181.209</c:v>
                </c:pt>
                <c:pt idx="2253">
                  <c:v>181.209</c:v>
                </c:pt>
                <c:pt idx="2254">
                  <c:v>181.8193</c:v>
                </c:pt>
                <c:pt idx="2255">
                  <c:v>181.51419999999999</c:v>
                </c:pt>
                <c:pt idx="2256">
                  <c:v>182.12450000000001</c:v>
                </c:pt>
                <c:pt idx="2257">
                  <c:v>181.8193</c:v>
                </c:pt>
                <c:pt idx="2258">
                  <c:v>182.12450000000001</c:v>
                </c:pt>
                <c:pt idx="2259">
                  <c:v>181.51419999999999</c:v>
                </c:pt>
                <c:pt idx="2260">
                  <c:v>182.12450000000001</c:v>
                </c:pt>
                <c:pt idx="2261">
                  <c:v>182.12450000000001</c:v>
                </c:pt>
                <c:pt idx="2262">
                  <c:v>180.29349999999999</c:v>
                </c:pt>
                <c:pt idx="2263">
                  <c:v>181.209</c:v>
                </c:pt>
                <c:pt idx="2264">
                  <c:v>181.51419999999999</c:v>
                </c:pt>
                <c:pt idx="2265">
                  <c:v>181.8193</c:v>
                </c:pt>
                <c:pt idx="2266">
                  <c:v>182.12450000000001</c:v>
                </c:pt>
                <c:pt idx="2267">
                  <c:v>182.12450000000001</c:v>
                </c:pt>
                <c:pt idx="2268">
                  <c:v>181.51419999999999</c:v>
                </c:pt>
                <c:pt idx="2269">
                  <c:v>181.209</c:v>
                </c:pt>
                <c:pt idx="2270">
                  <c:v>182.12450000000001</c:v>
                </c:pt>
                <c:pt idx="2271">
                  <c:v>181.51419999999999</c:v>
                </c:pt>
                <c:pt idx="2272">
                  <c:v>182.12450000000001</c:v>
                </c:pt>
                <c:pt idx="2273">
                  <c:v>182.12450000000001</c:v>
                </c:pt>
                <c:pt idx="2274">
                  <c:v>182.12450000000001</c:v>
                </c:pt>
                <c:pt idx="2275">
                  <c:v>182.12450000000001</c:v>
                </c:pt>
                <c:pt idx="2276">
                  <c:v>182.12450000000001</c:v>
                </c:pt>
                <c:pt idx="2277">
                  <c:v>182.12450000000001</c:v>
                </c:pt>
                <c:pt idx="2278">
                  <c:v>182.12450000000001</c:v>
                </c:pt>
                <c:pt idx="2279">
                  <c:v>182.12450000000001</c:v>
                </c:pt>
                <c:pt idx="2280">
                  <c:v>182.12450000000001</c:v>
                </c:pt>
                <c:pt idx="2281">
                  <c:v>183.9556</c:v>
                </c:pt>
                <c:pt idx="2282">
                  <c:v>182.12450000000001</c:v>
                </c:pt>
                <c:pt idx="2283">
                  <c:v>183.9556</c:v>
                </c:pt>
                <c:pt idx="2284">
                  <c:v>183.9556</c:v>
                </c:pt>
                <c:pt idx="2285">
                  <c:v>183.9556</c:v>
                </c:pt>
                <c:pt idx="2286">
                  <c:v>182.12450000000001</c:v>
                </c:pt>
                <c:pt idx="2287">
                  <c:v>182.12450000000001</c:v>
                </c:pt>
                <c:pt idx="2288">
                  <c:v>182.12450000000001</c:v>
                </c:pt>
                <c:pt idx="2289">
                  <c:v>183.9556</c:v>
                </c:pt>
                <c:pt idx="2290">
                  <c:v>184.5659</c:v>
                </c:pt>
                <c:pt idx="2291">
                  <c:v>184.5659</c:v>
                </c:pt>
                <c:pt idx="2292">
                  <c:v>184.5659</c:v>
                </c:pt>
                <c:pt idx="2293">
                  <c:v>184.5659</c:v>
                </c:pt>
                <c:pt idx="2294">
                  <c:v>184.5659</c:v>
                </c:pt>
                <c:pt idx="2295">
                  <c:v>184.5659</c:v>
                </c:pt>
                <c:pt idx="2296">
                  <c:v>184.5659</c:v>
                </c:pt>
                <c:pt idx="2297">
                  <c:v>184.5659</c:v>
                </c:pt>
                <c:pt idx="2298">
                  <c:v>184.5659</c:v>
                </c:pt>
                <c:pt idx="2299">
                  <c:v>185.1763</c:v>
                </c:pt>
                <c:pt idx="2300">
                  <c:v>185.1763</c:v>
                </c:pt>
                <c:pt idx="2301">
                  <c:v>185.78659999999999</c:v>
                </c:pt>
                <c:pt idx="2302">
                  <c:v>185.78659999999999</c:v>
                </c:pt>
                <c:pt idx="2303">
                  <c:v>185.78659999999999</c:v>
                </c:pt>
                <c:pt idx="2304">
                  <c:v>186.09180000000001</c:v>
                </c:pt>
                <c:pt idx="2305">
                  <c:v>185.1763</c:v>
                </c:pt>
                <c:pt idx="2306">
                  <c:v>186.09180000000001</c:v>
                </c:pt>
                <c:pt idx="2307">
                  <c:v>186.09180000000001</c:v>
                </c:pt>
                <c:pt idx="2308">
                  <c:v>186.09180000000001</c:v>
                </c:pt>
                <c:pt idx="2309">
                  <c:v>186.09180000000001</c:v>
                </c:pt>
                <c:pt idx="2310">
                  <c:v>186.09180000000001</c:v>
                </c:pt>
                <c:pt idx="2311">
                  <c:v>185.78659999999999</c:v>
                </c:pt>
                <c:pt idx="2312">
                  <c:v>185.78659999999999</c:v>
                </c:pt>
                <c:pt idx="2313">
                  <c:v>186.39699999999999</c:v>
                </c:pt>
                <c:pt idx="2314">
                  <c:v>186.7021</c:v>
                </c:pt>
                <c:pt idx="2315">
                  <c:v>187.00729999999999</c:v>
                </c:pt>
                <c:pt idx="2316">
                  <c:v>187.00729999999999</c:v>
                </c:pt>
                <c:pt idx="2317">
                  <c:v>187.00729999999999</c:v>
                </c:pt>
                <c:pt idx="2318">
                  <c:v>186.39699999999999</c:v>
                </c:pt>
                <c:pt idx="2319">
                  <c:v>186.39699999999999</c:v>
                </c:pt>
                <c:pt idx="2320">
                  <c:v>187.00729999999999</c:v>
                </c:pt>
                <c:pt idx="2321">
                  <c:v>186.7021</c:v>
                </c:pt>
                <c:pt idx="2322">
                  <c:v>187.00729999999999</c:v>
                </c:pt>
                <c:pt idx="2323">
                  <c:v>186.39699999999999</c:v>
                </c:pt>
                <c:pt idx="2324">
                  <c:v>187.00729999999999</c:v>
                </c:pt>
                <c:pt idx="2325">
                  <c:v>187.00729999999999</c:v>
                </c:pt>
                <c:pt idx="2326">
                  <c:v>187.00729999999999</c:v>
                </c:pt>
                <c:pt idx="2327">
                  <c:v>187.00729999999999</c:v>
                </c:pt>
                <c:pt idx="2328">
                  <c:v>187.00729999999999</c:v>
                </c:pt>
                <c:pt idx="2329">
                  <c:v>187.00729999999999</c:v>
                </c:pt>
                <c:pt idx="2330">
                  <c:v>187.00729999999999</c:v>
                </c:pt>
                <c:pt idx="2331">
                  <c:v>187.00729999999999</c:v>
                </c:pt>
                <c:pt idx="2332">
                  <c:v>187.00729999999999</c:v>
                </c:pt>
                <c:pt idx="2333">
                  <c:v>187.00729999999999</c:v>
                </c:pt>
                <c:pt idx="2334">
                  <c:v>187.00729999999999</c:v>
                </c:pt>
                <c:pt idx="2335">
                  <c:v>187.00729999999999</c:v>
                </c:pt>
                <c:pt idx="2336">
                  <c:v>187.00729999999999</c:v>
                </c:pt>
                <c:pt idx="2337">
                  <c:v>187.00729999999999</c:v>
                </c:pt>
                <c:pt idx="2338">
                  <c:v>187.00729999999999</c:v>
                </c:pt>
                <c:pt idx="2339">
                  <c:v>187.00729999999999</c:v>
                </c:pt>
                <c:pt idx="2340">
                  <c:v>187.00729999999999</c:v>
                </c:pt>
                <c:pt idx="2341">
                  <c:v>187.00729999999999</c:v>
                </c:pt>
                <c:pt idx="2342">
                  <c:v>187.00729999999999</c:v>
                </c:pt>
                <c:pt idx="2343">
                  <c:v>187.00729999999999</c:v>
                </c:pt>
                <c:pt idx="2344">
                  <c:v>187.00729999999999</c:v>
                </c:pt>
                <c:pt idx="2345">
                  <c:v>187.00729999999999</c:v>
                </c:pt>
                <c:pt idx="2346">
                  <c:v>187.00729999999999</c:v>
                </c:pt>
                <c:pt idx="2347">
                  <c:v>187.00729999999999</c:v>
                </c:pt>
                <c:pt idx="2348">
                  <c:v>188.83840000000001</c:v>
                </c:pt>
                <c:pt idx="2349">
                  <c:v>188.83840000000001</c:v>
                </c:pt>
                <c:pt idx="2350">
                  <c:v>189.4487</c:v>
                </c:pt>
                <c:pt idx="2351">
                  <c:v>187.00729999999999</c:v>
                </c:pt>
                <c:pt idx="2352">
                  <c:v>188.83840000000001</c:v>
                </c:pt>
                <c:pt idx="2353">
                  <c:v>188.83840000000001</c:v>
                </c:pt>
                <c:pt idx="2354">
                  <c:v>189.4487</c:v>
                </c:pt>
                <c:pt idx="2355">
                  <c:v>189.4487</c:v>
                </c:pt>
                <c:pt idx="2356">
                  <c:v>188.83840000000001</c:v>
                </c:pt>
                <c:pt idx="2357">
                  <c:v>189.4487</c:v>
                </c:pt>
                <c:pt idx="2358">
                  <c:v>189.4487</c:v>
                </c:pt>
                <c:pt idx="2359">
                  <c:v>189.4487</c:v>
                </c:pt>
                <c:pt idx="2360">
                  <c:v>190.0591</c:v>
                </c:pt>
                <c:pt idx="2361">
                  <c:v>189.4487</c:v>
                </c:pt>
                <c:pt idx="2362">
                  <c:v>189.4487</c:v>
                </c:pt>
                <c:pt idx="2363">
                  <c:v>189.4487</c:v>
                </c:pt>
                <c:pt idx="2364">
                  <c:v>190.0591</c:v>
                </c:pt>
                <c:pt idx="2365">
                  <c:v>190.0591</c:v>
                </c:pt>
                <c:pt idx="2366">
                  <c:v>190.0591</c:v>
                </c:pt>
                <c:pt idx="2367">
                  <c:v>190.6694</c:v>
                </c:pt>
                <c:pt idx="2368">
                  <c:v>190.0591</c:v>
                </c:pt>
                <c:pt idx="2369">
                  <c:v>190.6694</c:v>
                </c:pt>
                <c:pt idx="2370">
                  <c:v>190.0591</c:v>
                </c:pt>
                <c:pt idx="2371">
                  <c:v>190.0591</c:v>
                </c:pt>
                <c:pt idx="2372">
                  <c:v>190.6694</c:v>
                </c:pt>
                <c:pt idx="2373">
                  <c:v>190.97460000000001</c:v>
                </c:pt>
                <c:pt idx="2374">
                  <c:v>189.4487</c:v>
                </c:pt>
                <c:pt idx="2375">
                  <c:v>190.6694</c:v>
                </c:pt>
                <c:pt idx="2376">
                  <c:v>190.6694</c:v>
                </c:pt>
                <c:pt idx="2377">
                  <c:v>191.58500000000001</c:v>
                </c:pt>
                <c:pt idx="2378">
                  <c:v>191.27979999999999</c:v>
                </c:pt>
                <c:pt idx="2379">
                  <c:v>190.97460000000001</c:v>
                </c:pt>
                <c:pt idx="2380">
                  <c:v>190.97460000000001</c:v>
                </c:pt>
                <c:pt idx="2381">
                  <c:v>191.58500000000001</c:v>
                </c:pt>
                <c:pt idx="2382">
                  <c:v>191.89009999999999</c:v>
                </c:pt>
                <c:pt idx="2383">
                  <c:v>191.89009999999999</c:v>
                </c:pt>
                <c:pt idx="2384">
                  <c:v>191.89009999999999</c:v>
                </c:pt>
                <c:pt idx="2385">
                  <c:v>191.89009999999999</c:v>
                </c:pt>
                <c:pt idx="2386">
                  <c:v>191.89009999999999</c:v>
                </c:pt>
                <c:pt idx="2387">
                  <c:v>191.89009999999999</c:v>
                </c:pt>
                <c:pt idx="2388">
                  <c:v>191.89009999999999</c:v>
                </c:pt>
                <c:pt idx="2389">
                  <c:v>191.89009999999999</c:v>
                </c:pt>
                <c:pt idx="2390">
                  <c:v>191.89009999999999</c:v>
                </c:pt>
                <c:pt idx="2391">
                  <c:v>191.89009999999999</c:v>
                </c:pt>
                <c:pt idx="2392">
                  <c:v>191.89009999999999</c:v>
                </c:pt>
                <c:pt idx="2393">
                  <c:v>191.89009999999999</c:v>
                </c:pt>
                <c:pt idx="2394">
                  <c:v>191.89009999999999</c:v>
                </c:pt>
                <c:pt idx="2395">
                  <c:v>191.89009999999999</c:v>
                </c:pt>
                <c:pt idx="2396">
                  <c:v>191.89009999999999</c:v>
                </c:pt>
                <c:pt idx="2397">
                  <c:v>191.89009999999999</c:v>
                </c:pt>
                <c:pt idx="2398">
                  <c:v>191.89009999999999</c:v>
                </c:pt>
                <c:pt idx="2399">
                  <c:v>191.89009999999999</c:v>
                </c:pt>
                <c:pt idx="2400">
                  <c:v>191.89009999999999</c:v>
                </c:pt>
                <c:pt idx="2401">
                  <c:v>191.89009999999999</c:v>
                </c:pt>
                <c:pt idx="2402">
                  <c:v>191.89009999999999</c:v>
                </c:pt>
                <c:pt idx="2403">
                  <c:v>191.89009999999999</c:v>
                </c:pt>
                <c:pt idx="2404">
                  <c:v>191.89009999999999</c:v>
                </c:pt>
                <c:pt idx="2405">
                  <c:v>193.72120000000001</c:v>
                </c:pt>
                <c:pt idx="2406">
                  <c:v>191.89009999999999</c:v>
                </c:pt>
                <c:pt idx="2407">
                  <c:v>191.89009999999999</c:v>
                </c:pt>
                <c:pt idx="2408">
                  <c:v>193.416</c:v>
                </c:pt>
                <c:pt idx="2409">
                  <c:v>191.89009999999999</c:v>
                </c:pt>
                <c:pt idx="2410">
                  <c:v>193.416</c:v>
                </c:pt>
                <c:pt idx="2411">
                  <c:v>193.72120000000001</c:v>
                </c:pt>
                <c:pt idx="2412">
                  <c:v>191.89009999999999</c:v>
                </c:pt>
                <c:pt idx="2413">
                  <c:v>194.0264</c:v>
                </c:pt>
                <c:pt idx="2414">
                  <c:v>194.33150000000001</c:v>
                </c:pt>
                <c:pt idx="2415">
                  <c:v>194.33150000000001</c:v>
                </c:pt>
                <c:pt idx="2416">
                  <c:v>194.33150000000001</c:v>
                </c:pt>
                <c:pt idx="2417">
                  <c:v>194.33150000000001</c:v>
                </c:pt>
                <c:pt idx="2418">
                  <c:v>194.33150000000001</c:v>
                </c:pt>
                <c:pt idx="2419">
                  <c:v>194.33150000000001</c:v>
                </c:pt>
                <c:pt idx="2420">
                  <c:v>194.33150000000001</c:v>
                </c:pt>
                <c:pt idx="2421">
                  <c:v>194.33150000000001</c:v>
                </c:pt>
                <c:pt idx="2422">
                  <c:v>194.33150000000001</c:v>
                </c:pt>
                <c:pt idx="2423">
                  <c:v>194.9419</c:v>
                </c:pt>
                <c:pt idx="2424">
                  <c:v>194.9419</c:v>
                </c:pt>
                <c:pt idx="2425">
                  <c:v>194.33150000000001</c:v>
                </c:pt>
                <c:pt idx="2426">
                  <c:v>194.33150000000001</c:v>
                </c:pt>
                <c:pt idx="2427">
                  <c:v>194.33150000000001</c:v>
                </c:pt>
                <c:pt idx="2428">
                  <c:v>194.33150000000001</c:v>
                </c:pt>
                <c:pt idx="2429">
                  <c:v>195.5522</c:v>
                </c:pt>
                <c:pt idx="2430">
                  <c:v>194.33150000000001</c:v>
                </c:pt>
                <c:pt idx="2431">
                  <c:v>194.33150000000001</c:v>
                </c:pt>
                <c:pt idx="2432">
                  <c:v>195.5522</c:v>
                </c:pt>
                <c:pt idx="2433">
                  <c:v>195.5522</c:v>
                </c:pt>
                <c:pt idx="2434">
                  <c:v>194.9419</c:v>
                </c:pt>
                <c:pt idx="2435">
                  <c:v>195.5522</c:v>
                </c:pt>
                <c:pt idx="2436">
                  <c:v>194.33150000000001</c:v>
                </c:pt>
                <c:pt idx="2437">
                  <c:v>195.85740000000001</c:v>
                </c:pt>
                <c:pt idx="2438">
                  <c:v>196.1626</c:v>
                </c:pt>
                <c:pt idx="2439">
                  <c:v>195.5522</c:v>
                </c:pt>
                <c:pt idx="2440">
                  <c:v>196.1626</c:v>
                </c:pt>
                <c:pt idx="2441">
                  <c:v>195.5522</c:v>
                </c:pt>
                <c:pt idx="2442">
                  <c:v>196.1626</c:v>
                </c:pt>
                <c:pt idx="2443">
                  <c:v>195.5522</c:v>
                </c:pt>
                <c:pt idx="2444">
                  <c:v>196.46780000000001</c:v>
                </c:pt>
                <c:pt idx="2445">
                  <c:v>196.77289999999999</c:v>
                </c:pt>
                <c:pt idx="2446">
                  <c:v>196.46780000000001</c:v>
                </c:pt>
                <c:pt idx="2447">
                  <c:v>196.1626</c:v>
                </c:pt>
                <c:pt idx="2448">
                  <c:v>196.77289999999999</c:v>
                </c:pt>
                <c:pt idx="2449">
                  <c:v>195.5522</c:v>
                </c:pt>
                <c:pt idx="2450">
                  <c:v>196.77289999999999</c:v>
                </c:pt>
                <c:pt idx="2451">
                  <c:v>196.77289999999999</c:v>
                </c:pt>
                <c:pt idx="2452">
                  <c:v>196.77289999999999</c:v>
                </c:pt>
                <c:pt idx="2453">
                  <c:v>195.85740000000001</c:v>
                </c:pt>
                <c:pt idx="2454">
                  <c:v>196.77289999999999</c:v>
                </c:pt>
                <c:pt idx="2455">
                  <c:v>195.5522</c:v>
                </c:pt>
                <c:pt idx="2456">
                  <c:v>196.77289999999999</c:v>
                </c:pt>
                <c:pt idx="2457">
                  <c:v>196.77289999999999</c:v>
                </c:pt>
                <c:pt idx="2458">
                  <c:v>196.77289999999999</c:v>
                </c:pt>
                <c:pt idx="2459">
                  <c:v>196.77289999999999</c:v>
                </c:pt>
                <c:pt idx="2460">
                  <c:v>196.77289999999999</c:v>
                </c:pt>
                <c:pt idx="2461">
                  <c:v>196.77289999999999</c:v>
                </c:pt>
                <c:pt idx="2462">
                  <c:v>196.77289999999999</c:v>
                </c:pt>
                <c:pt idx="2463">
                  <c:v>196.77289999999999</c:v>
                </c:pt>
                <c:pt idx="2464">
                  <c:v>196.77289999999999</c:v>
                </c:pt>
                <c:pt idx="2465">
                  <c:v>196.1626</c:v>
                </c:pt>
                <c:pt idx="2466">
                  <c:v>196.46780000000001</c:v>
                </c:pt>
                <c:pt idx="2467">
                  <c:v>196.77289999999999</c:v>
                </c:pt>
                <c:pt idx="2468">
                  <c:v>196.77289999999999</c:v>
                </c:pt>
                <c:pt idx="2469">
                  <c:v>196.77289999999999</c:v>
                </c:pt>
                <c:pt idx="2470">
                  <c:v>196.77289999999999</c:v>
                </c:pt>
                <c:pt idx="2471">
                  <c:v>196.77289999999999</c:v>
                </c:pt>
                <c:pt idx="2472">
                  <c:v>198.60400000000001</c:v>
                </c:pt>
                <c:pt idx="2473">
                  <c:v>199.21440000000001</c:v>
                </c:pt>
                <c:pt idx="2474">
                  <c:v>198.60400000000001</c:v>
                </c:pt>
                <c:pt idx="2475">
                  <c:v>199.21440000000001</c:v>
                </c:pt>
                <c:pt idx="2476">
                  <c:v>196.77289999999999</c:v>
                </c:pt>
                <c:pt idx="2477">
                  <c:v>198.60400000000001</c:v>
                </c:pt>
                <c:pt idx="2478">
                  <c:v>198.60400000000001</c:v>
                </c:pt>
                <c:pt idx="2479">
                  <c:v>198.60400000000001</c:v>
                </c:pt>
                <c:pt idx="2480">
                  <c:v>198.60400000000001</c:v>
                </c:pt>
                <c:pt idx="2481">
                  <c:v>199.21440000000001</c:v>
                </c:pt>
                <c:pt idx="2482">
                  <c:v>198.60400000000001</c:v>
                </c:pt>
                <c:pt idx="2483">
                  <c:v>198.60400000000001</c:v>
                </c:pt>
                <c:pt idx="2484">
                  <c:v>199.21440000000001</c:v>
                </c:pt>
                <c:pt idx="2485">
                  <c:v>199.21440000000001</c:v>
                </c:pt>
                <c:pt idx="2486">
                  <c:v>199.21440000000001</c:v>
                </c:pt>
                <c:pt idx="2487">
                  <c:v>199.21440000000001</c:v>
                </c:pt>
                <c:pt idx="2488">
                  <c:v>199.82470000000001</c:v>
                </c:pt>
                <c:pt idx="2489">
                  <c:v>199.21440000000001</c:v>
                </c:pt>
                <c:pt idx="2490">
                  <c:v>199.21440000000001</c:v>
                </c:pt>
                <c:pt idx="2491">
                  <c:v>199.82470000000001</c:v>
                </c:pt>
                <c:pt idx="2492">
                  <c:v>199.82470000000001</c:v>
                </c:pt>
                <c:pt idx="2493">
                  <c:v>199.82470000000001</c:v>
                </c:pt>
                <c:pt idx="2494">
                  <c:v>199.82470000000001</c:v>
                </c:pt>
                <c:pt idx="2495">
                  <c:v>200.43510000000001</c:v>
                </c:pt>
                <c:pt idx="2496">
                  <c:v>200.74019999999999</c:v>
                </c:pt>
                <c:pt idx="2497">
                  <c:v>200.43510000000001</c:v>
                </c:pt>
                <c:pt idx="2498">
                  <c:v>200.43510000000001</c:v>
                </c:pt>
                <c:pt idx="2499">
                  <c:v>199.82470000000001</c:v>
                </c:pt>
                <c:pt idx="2500">
                  <c:v>201.0454</c:v>
                </c:pt>
                <c:pt idx="2501">
                  <c:v>200.74019999999999</c:v>
                </c:pt>
                <c:pt idx="2502">
                  <c:v>201.0454</c:v>
                </c:pt>
                <c:pt idx="2503">
                  <c:v>201.0454</c:v>
                </c:pt>
                <c:pt idx="2504">
                  <c:v>201.6558</c:v>
                </c:pt>
                <c:pt idx="2505">
                  <c:v>201.0454</c:v>
                </c:pt>
                <c:pt idx="2506">
                  <c:v>201.0454</c:v>
                </c:pt>
                <c:pt idx="2507">
                  <c:v>201.6558</c:v>
                </c:pt>
                <c:pt idx="2508">
                  <c:v>201.35059999999999</c:v>
                </c:pt>
                <c:pt idx="2509">
                  <c:v>201.35059999999999</c:v>
                </c:pt>
                <c:pt idx="2510">
                  <c:v>201.6558</c:v>
                </c:pt>
                <c:pt idx="2511">
                  <c:v>200.74019999999999</c:v>
                </c:pt>
                <c:pt idx="2512">
                  <c:v>201.6558</c:v>
                </c:pt>
                <c:pt idx="2513">
                  <c:v>201.6558</c:v>
                </c:pt>
                <c:pt idx="2514">
                  <c:v>201.6558</c:v>
                </c:pt>
                <c:pt idx="2515">
                  <c:v>201.6558</c:v>
                </c:pt>
                <c:pt idx="2516">
                  <c:v>201.6558</c:v>
                </c:pt>
                <c:pt idx="2517">
                  <c:v>201.6558</c:v>
                </c:pt>
                <c:pt idx="2518">
                  <c:v>201.6558</c:v>
                </c:pt>
                <c:pt idx="2519">
                  <c:v>201.6558</c:v>
                </c:pt>
                <c:pt idx="2520">
                  <c:v>201.6558</c:v>
                </c:pt>
                <c:pt idx="2521">
                  <c:v>201.6558</c:v>
                </c:pt>
                <c:pt idx="2522">
                  <c:v>201.6558</c:v>
                </c:pt>
                <c:pt idx="2523">
                  <c:v>203.48679999999999</c:v>
                </c:pt>
                <c:pt idx="2524">
                  <c:v>203.48679999999999</c:v>
                </c:pt>
                <c:pt idx="2525">
                  <c:v>201.6558</c:v>
                </c:pt>
                <c:pt idx="2526">
                  <c:v>203.1816</c:v>
                </c:pt>
                <c:pt idx="2527">
                  <c:v>201.6558</c:v>
                </c:pt>
                <c:pt idx="2528">
                  <c:v>204.09719999999999</c:v>
                </c:pt>
                <c:pt idx="2529">
                  <c:v>203.48679999999999</c:v>
                </c:pt>
                <c:pt idx="2530">
                  <c:v>203.48679999999999</c:v>
                </c:pt>
                <c:pt idx="2531">
                  <c:v>203.48679999999999</c:v>
                </c:pt>
                <c:pt idx="2532">
                  <c:v>204.09719999999999</c:v>
                </c:pt>
                <c:pt idx="2533">
                  <c:v>203.48679999999999</c:v>
                </c:pt>
                <c:pt idx="2534">
                  <c:v>204.09719999999999</c:v>
                </c:pt>
                <c:pt idx="2535">
                  <c:v>204.09719999999999</c:v>
                </c:pt>
                <c:pt idx="2536">
                  <c:v>203.48679999999999</c:v>
                </c:pt>
                <c:pt idx="2537">
                  <c:v>204.09719999999999</c:v>
                </c:pt>
                <c:pt idx="2538">
                  <c:v>203.48679999999999</c:v>
                </c:pt>
                <c:pt idx="2539">
                  <c:v>204.09719999999999</c:v>
                </c:pt>
                <c:pt idx="2540">
                  <c:v>204.09719999999999</c:v>
                </c:pt>
                <c:pt idx="2541">
                  <c:v>204.09719999999999</c:v>
                </c:pt>
                <c:pt idx="2542">
                  <c:v>204.09719999999999</c:v>
                </c:pt>
                <c:pt idx="2543">
                  <c:v>204.09719999999999</c:v>
                </c:pt>
                <c:pt idx="2544">
                  <c:v>204.09719999999999</c:v>
                </c:pt>
                <c:pt idx="2545">
                  <c:v>204.09719999999999</c:v>
                </c:pt>
                <c:pt idx="2546">
                  <c:v>204.09719999999999</c:v>
                </c:pt>
                <c:pt idx="2547">
                  <c:v>204.09719999999999</c:v>
                </c:pt>
                <c:pt idx="2548">
                  <c:v>204.09719999999999</c:v>
                </c:pt>
                <c:pt idx="2549">
                  <c:v>204.70750000000001</c:v>
                </c:pt>
                <c:pt idx="2550">
                  <c:v>204.70750000000001</c:v>
                </c:pt>
                <c:pt idx="2551">
                  <c:v>204.70750000000001</c:v>
                </c:pt>
                <c:pt idx="2552">
                  <c:v>204.70750000000001</c:v>
                </c:pt>
                <c:pt idx="2553">
                  <c:v>204.09719999999999</c:v>
                </c:pt>
                <c:pt idx="2554">
                  <c:v>204.09719999999999</c:v>
                </c:pt>
                <c:pt idx="2555">
                  <c:v>205.31790000000001</c:v>
                </c:pt>
                <c:pt idx="2556">
                  <c:v>205.31790000000001</c:v>
                </c:pt>
                <c:pt idx="2557">
                  <c:v>204.70750000000001</c:v>
                </c:pt>
                <c:pt idx="2558">
                  <c:v>204.09719999999999</c:v>
                </c:pt>
                <c:pt idx="2559">
                  <c:v>205.31790000000001</c:v>
                </c:pt>
                <c:pt idx="2560">
                  <c:v>205.62299999999999</c:v>
                </c:pt>
                <c:pt idx="2561">
                  <c:v>205.62299999999999</c:v>
                </c:pt>
                <c:pt idx="2562">
                  <c:v>205.62299999999999</c:v>
                </c:pt>
                <c:pt idx="2563">
                  <c:v>205.62299999999999</c:v>
                </c:pt>
                <c:pt idx="2564">
                  <c:v>205.9282</c:v>
                </c:pt>
                <c:pt idx="2565">
                  <c:v>205.9282</c:v>
                </c:pt>
                <c:pt idx="2566">
                  <c:v>205.31790000000001</c:v>
                </c:pt>
                <c:pt idx="2567">
                  <c:v>205.9282</c:v>
                </c:pt>
                <c:pt idx="2568">
                  <c:v>205.9282</c:v>
                </c:pt>
                <c:pt idx="2569">
                  <c:v>206.5386</c:v>
                </c:pt>
                <c:pt idx="2570">
                  <c:v>206.23339999999999</c:v>
                </c:pt>
                <c:pt idx="2571">
                  <c:v>206.5386</c:v>
                </c:pt>
                <c:pt idx="2572">
                  <c:v>206.5386</c:v>
                </c:pt>
                <c:pt idx="2573">
                  <c:v>206.5386</c:v>
                </c:pt>
                <c:pt idx="2574">
                  <c:v>206.5386</c:v>
                </c:pt>
                <c:pt idx="2575">
                  <c:v>206.5386</c:v>
                </c:pt>
                <c:pt idx="2576">
                  <c:v>206.5386</c:v>
                </c:pt>
                <c:pt idx="2577">
                  <c:v>206.5386</c:v>
                </c:pt>
                <c:pt idx="2578">
                  <c:v>205.62299999999999</c:v>
                </c:pt>
                <c:pt idx="2579">
                  <c:v>206.5386</c:v>
                </c:pt>
                <c:pt idx="2580">
                  <c:v>206.5386</c:v>
                </c:pt>
                <c:pt idx="2581">
                  <c:v>206.5386</c:v>
                </c:pt>
                <c:pt idx="2582">
                  <c:v>206.5386</c:v>
                </c:pt>
                <c:pt idx="2583">
                  <c:v>206.5386</c:v>
                </c:pt>
                <c:pt idx="2584">
                  <c:v>206.5386</c:v>
                </c:pt>
                <c:pt idx="2585">
                  <c:v>206.5386</c:v>
                </c:pt>
                <c:pt idx="2586">
                  <c:v>206.5386</c:v>
                </c:pt>
                <c:pt idx="2587">
                  <c:v>206.5386</c:v>
                </c:pt>
                <c:pt idx="2588">
                  <c:v>206.5386</c:v>
                </c:pt>
                <c:pt idx="2589">
                  <c:v>206.5386</c:v>
                </c:pt>
                <c:pt idx="2590">
                  <c:v>206.5386</c:v>
                </c:pt>
                <c:pt idx="2591">
                  <c:v>206.5386</c:v>
                </c:pt>
                <c:pt idx="2592">
                  <c:v>206.5386</c:v>
                </c:pt>
                <c:pt idx="2593">
                  <c:v>208.36959999999999</c:v>
                </c:pt>
                <c:pt idx="2594">
                  <c:v>208.36959999999999</c:v>
                </c:pt>
                <c:pt idx="2595">
                  <c:v>206.5386</c:v>
                </c:pt>
                <c:pt idx="2596">
                  <c:v>208.06450000000001</c:v>
                </c:pt>
                <c:pt idx="2597">
                  <c:v>208.98</c:v>
                </c:pt>
                <c:pt idx="2598">
                  <c:v>208.98</c:v>
                </c:pt>
                <c:pt idx="2599">
                  <c:v>208.36959999999999</c:v>
                </c:pt>
                <c:pt idx="2600">
                  <c:v>208.98</c:v>
                </c:pt>
                <c:pt idx="2601">
                  <c:v>208.98</c:v>
                </c:pt>
                <c:pt idx="2602">
                  <c:v>208.98</c:v>
                </c:pt>
                <c:pt idx="2603">
                  <c:v>208.98</c:v>
                </c:pt>
                <c:pt idx="2604">
                  <c:v>208.98</c:v>
                </c:pt>
                <c:pt idx="2605">
                  <c:v>208.98</c:v>
                </c:pt>
                <c:pt idx="2606">
                  <c:v>208.98</c:v>
                </c:pt>
                <c:pt idx="2607">
                  <c:v>208.98</c:v>
                </c:pt>
                <c:pt idx="2608">
                  <c:v>208.36959999999999</c:v>
                </c:pt>
                <c:pt idx="2609">
                  <c:v>208.98</c:v>
                </c:pt>
                <c:pt idx="2610">
                  <c:v>208.98</c:v>
                </c:pt>
                <c:pt idx="2611">
                  <c:v>208.98</c:v>
                </c:pt>
                <c:pt idx="2612">
                  <c:v>208.98</c:v>
                </c:pt>
                <c:pt idx="2613">
                  <c:v>209.59030000000001</c:v>
                </c:pt>
                <c:pt idx="2614">
                  <c:v>209.59030000000001</c:v>
                </c:pt>
                <c:pt idx="2615">
                  <c:v>208.98</c:v>
                </c:pt>
                <c:pt idx="2616">
                  <c:v>210.20070000000001</c:v>
                </c:pt>
                <c:pt idx="2617">
                  <c:v>209.8955</c:v>
                </c:pt>
                <c:pt idx="2618">
                  <c:v>208.98</c:v>
                </c:pt>
                <c:pt idx="2619">
                  <c:v>210.20070000000001</c:v>
                </c:pt>
                <c:pt idx="2620">
                  <c:v>210.5059</c:v>
                </c:pt>
                <c:pt idx="2621">
                  <c:v>210.81100000000001</c:v>
                </c:pt>
                <c:pt idx="2622">
                  <c:v>210.81100000000001</c:v>
                </c:pt>
                <c:pt idx="2623">
                  <c:v>210.81100000000001</c:v>
                </c:pt>
                <c:pt idx="2624">
                  <c:v>210.81100000000001</c:v>
                </c:pt>
                <c:pt idx="2625">
                  <c:v>211.11619999999999</c:v>
                </c:pt>
                <c:pt idx="2626">
                  <c:v>210.81100000000001</c:v>
                </c:pt>
                <c:pt idx="2627">
                  <c:v>211.42140000000001</c:v>
                </c:pt>
                <c:pt idx="2628">
                  <c:v>211.42140000000001</c:v>
                </c:pt>
                <c:pt idx="2629">
                  <c:v>211.11619999999999</c:v>
                </c:pt>
                <c:pt idx="2630">
                  <c:v>211.11619999999999</c:v>
                </c:pt>
                <c:pt idx="2631">
                  <c:v>211.42140000000001</c:v>
                </c:pt>
                <c:pt idx="2632">
                  <c:v>211.42140000000001</c:v>
                </c:pt>
                <c:pt idx="2633">
                  <c:v>211.42140000000001</c:v>
                </c:pt>
                <c:pt idx="2634">
                  <c:v>211.42140000000001</c:v>
                </c:pt>
                <c:pt idx="2635">
                  <c:v>211.42140000000001</c:v>
                </c:pt>
                <c:pt idx="2636">
                  <c:v>211.42140000000001</c:v>
                </c:pt>
                <c:pt idx="2637">
                  <c:v>211.42140000000001</c:v>
                </c:pt>
                <c:pt idx="2638">
                  <c:v>211.11619999999999</c:v>
                </c:pt>
                <c:pt idx="2639">
                  <c:v>211.42140000000001</c:v>
                </c:pt>
                <c:pt idx="2640">
                  <c:v>211.42140000000001</c:v>
                </c:pt>
                <c:pt idx="2641">
                  <c:v>211.42140000000001</c:v>
                </c:pt>
                <c:pt idx="2642">
                  <c:v>211.42140000000001</c:v>
                </c:pt>
                <c:pt idx="2643">
                  <c:v>211.42140000000001</c:v>
                </c:pt>
                <c:pt idx="2644">
                  <c:v>211.42140000000001</c:v>
                </c:pt>
                <c:pt idx="2645">
                  <c:v>211.42140000000001</c:v>
                </c:pt>
                <c:pt idx="2646">
                  <c:v>211.42140000000001</c:v>
                </c:pt>
                <c:pt idx="2647">
                  <c:v>211.42140000000001</c:v>
                </c:pt>
                <c:pt idx="2648">
                  <c:v>211.42140000000001</c:v>
                </c:pt>
                <c:pt idx="2649">
                  <c:v>211.42140000000001</c:v>
                </c:pt>
                <c:pt idx="2650">
                  <c:v>211.42140000000001</c:v>
                </c:pt>
                <c:pt idx="2651">
                  <c:v>211.42140000000001</c:v>
                </c:pt>
                <c:pt idx="2652">
                  <c:v>212.94730000000001</c:v>
                </c:pt>
                <c:pt idx="2653">
                  <c:v>212.94730000000001</c:v>
                </c:pt>
                <c:pt idx="2654">
                  <c:v>212.94730000000001</c:v>
                </c:pt>
                <c:pt idx="2655">
                  <c:v>211.42140000000001</c:v>
                </c:pt>
                <c:pt idx="2656">
                  <c:v>212.94730000000001</c:v>
                </c:pt>
                <c:pt idx="2657">
                  <c:v>213.25239999999999</c:v>
                </c:pt>
                <c:pt idx="2658">
                  <c:v>213.25239999999999</c:v>
                </c:pt>
                <c:pt idx="2659">
                  <c:v>213.86279999999999</c:v>
                </c:pt>
                <c:pt idx="2660">
                  <c:v>212.94730000000001</c:v>
                </c:pt>
                <c:pt idx="2661">
                  <c:v>213.25239999999999</c:v>
                </c:pt>
                <c:pt idx="2662">
                  <c:v>213.55760000000001</c:v>
                </c:pt>
                <c:pt idx="2663">
                  <c:v>213.86279999999999</c:v>
                </c:pt>
                <c:pt idx="2664">
                  <c:v>213.86279999999999</c:v>
                </c:pt>
                <c:pt idx="2665">
                  <c:v>213.86279999999999</c:v>
                </c:pt>
                <c:pt idx="2666">
                  <c:v>213.86279999999999</c:v>
                </c:pt>
                <c:pt idx="2667">
                  <c:v>213.86279999999999</c:v>
                </c:pt>
                <c:pt idx="2668">
                  <c:v>213.86279999999999</c:v>
                </c:pt>
                <c:pt idx="2669">
                  <c:v>213.86279999999999</c:v>
                </c:pt>
                <c:pt idx="2670">
                  <c:v>213.86279999999999</c:v>
                </c:pt>
                <c:pt idx="2671">
                  <c:v>211.42140000000001</c:v>
                </c:pt>
                <c:pt idx="2672">
                  <c:v>213.86279999999999</c:v>
                </c:pt>
                <c:pt idx="2673">
                  <c:v>213.86279999999999</c:v>
                </c:pt>
                <c:pt idx="2674">
                  <c:v>212.94730000000001</c:v>
                </c:pt>
                <c:pt idx="2675">
                  <c:v>213.86279999999999</c:v>
                </c:pt>
                <c:pt idx="2676">
                  <c:v>213.86279999999999</c:v>
                </c:pt>
                <c:pt idx="2677">
                  <c:v>213.86279999999999</c:v>
                </c:pt>
                <c:pt idx="2678">
                  <c:v>213.86279999999999</c:v>
                </c:pt>
                <c:pt idx="2679">
                  <c:v>213.86279999999999</c:v>
                </c:pt>
                <c:pt idx="2680">
                  <c:v>213.86279999999999</c:v>
                </c:pt>
                <c:pt idx="2681">
                  <c:v>213.86279999999999</c:v>
                </c:pt>
                <c:pt idx="2682">
                  <c:v>213.86279999999999</c:v>
                </c:pt>
                <c:pt idx="2683">
                  <c:v>213.86279999999999</c:v>
                </c:pt>
                <c:pt idx="2684">
                  <c:v>215.08349999999999</c:v>
                </c:pt>
                <c:pt idx="2685">
                  <c:v>213.86279999999999</c:v>
                </c:pt>
                <c:pt idx="2686">
                  <c:v>213.86279999999999</c:v>
                </c:pt>
                <c:pt idx="2687">
                  <c:v>213.86279999999999</c:v>
                </c:pt>
                <c:pt idx="2688">
                  <c:v>213.25239999999999</c:v>
                </c:pt>
                <c:pt idx="2689">
                  <c:v>215.08349999999999</c:v>
                </c:pt>
                <c:pt idx="2690">
                  <c:v>215.08349999999999</c:v>
                </c:pt>
                <c:pt idx="2691">
                  <c:v>215.3887</c:v>
                </c:pt>
                <c:pt idx="2692">
                  <c:v>214.7783</c:v>
                </c:pt>
                <c:pt idx="2693">
                  <c:v>214.47309999999999</c:v>
                </c:pt>
                <c:pt idx="2694">
                  <c:v>215.3887</c:v>
                </c:pt>
                <c:pt idx="2695">
                  <c:v>215.08349999999999</c:v>
                </c:pt>
                <c:pt idx="2696">
                  <c:v>215.3887</c:v>
                </c:pt>
                <c:pt idx="2697">
                  <c:v>215.3887</c:v>
                </c:pt>
                <c:pt idx="2698">
                  <c:v>215.3887</c:v>
                </c:pt>
                <c:pt idx="2699">
                  <c:v>215.3887</c:v>
                </c:pt>
                <c:pt idx="2700">
                  <c:v>215.3887</c:v>
                </c:pt>
                <c:pt idx="2701">
                  <c:v>215.69380000000001</c:v>
                </c:pt>
                <c:pt idx="2702">
                  <c:v>215.3887</c:v>
                </c:pt>
                <c:pt idx="2703">
                  <c:v>215.3887</c:v>
                </c:pt>
                <c:pt idx="2704">
                  <c:v>215.999</c:v>
                </c:pt>
                <c:pt idx="2705">
                  <c:v>213.86279999999999</c:v>
                </c:pt>
                <c:pt idx="2706">
                  <c:v>215.69380000000001</c:v>
                </c:pt>
                <c:pt idx="2707">
                  <c:v>215.999</c:v>
                </c:pt>
                <c:pt idx="2708">
                  <c:v>215.69380000000001</c:v>
                </c:pt>
                <c:pt idx="2709">
                  <c:v>216.30420000000001</c:v>
                </c:pt>
                <c:pt idx="2710">
                  <c:v>216.30420000000001</c:v>
                </c:pt>
                <c:pt idx="2711">
                  <c:v>215.999</c:v>
                </c:pt>
                <c:pt idx="2712">
                  <c:v>216.30420000000001</c:v>
                </c:pt>
                <c:pt idx="2713">
                  <c:v>216.30420000000001</c:v>
                </c:pt>
                <c:pt idx="2714">
                  <c:v>216.30420000000001</c:v>
                </c:pt>
                <c:pt idx="2715">
                  <c:v>216.30420000000001</c:v>
                </c:pt>
                <c:pt idx="2716">
                  <c:v>216.30420000000001</c:v>
                </c:pt>
                <c:pt idx="2717">
                  <c:v>215.69380000000001</c:v>
                </c:pt>
                <c:pt idx="2718">
                  <c:v>216.30420000000001</c:v>
                </c:pt>
                <c:pt idx="2719">
                  <c:v>216.30420000000001</c:v>
                </c:pt>
                <c:pt idx="2720">
                  <c:v>216.30420000000001</c:v>
                </c:pt>
                <c:pt idx="2721">
                  <c:v>216.30420000000001</c:v>
                </c:pt>
                <c:pt idx="2722">
                  <c:v>216.30420000000001</c:v>
                </c:pt>
                <c:pt idx="2723">
                  <c:v>216.30420000000001</c:v>
                </c:pt>
                <c:pt idx="2724">
                  <c:v>216.30420000000001</c:v>
                </c:pt>
                <c:pt idx="2725">
                  <c:v>216.30420000000001</c:v>
                </c:pt>
                <c:pt idx="2726">
                  <c:v>216.30420000000001</c:v>
                </c:pt>
                <c:pt idx="2727">
                  <c:v>216.30420000000001</c:v>
                </c:pt>
                <c:pt idx="2728">
                  <c:v>216.30420000000001</c:v>
                </c:pt>
                <c:pt idx="2729">
                  <c:v>218.7456</c:v>
                </c:pt>
                <c:pt idx="2730">
                  <c:v>217.83009999999999</c:v>
                </c:pt>
                <c:pt idx="2731">
                  <c:v>218.7456</c:v>
                </c:pt>
                <c:pt idx="2732">
                  <c:v>218.7456</c:v>
                </c:pt>
                <c:pt idx="2733">
                  <c:v>218.1353</c:v>
                </c:pt>
                <c:pt idx="2734">
                  <c:v>218.1353</c:v>
                </c:pt>
                <c:pt idx="2735">
                  <c:v>218.7456</c:v>
                </c:pt>
                <c:pt idx="2736">
                  <c:v>218.7456</c:v>
                </c:pt>
                <c:pt idx="2737">
                  <c:v>218.7456</c:v>
                </c:pt>
                <c:pt idx="2738">
                  <c:v>218.7456</c:v>
                </c:pt>
                <c:pt idx="2739">
                  <c:v>218.7456</c:v>
                </c:pt>
                <c:pt idx="2740">
                  <c:v>218.7456</c:v>
                </c:pt>
                <c:pt idx="2741">
                  <c:v>218.7456</c:v>
                </c:pt>
                <c:pt idx="2742">
                  <c:v>219.35599999999999</c:v>
                </c:pt>
                <c:pt idx="2743">
                  <c:v>219.35599999999999</c:v>
                </c:pt>
                <c:pt idx="2744">
                  <c:v>219.35599999999999</c:v>
                </c:pt>
                <c:pt idx="2745">
                  <c:v>220.2715</c:v>
                </c:pt>
                <c:pt idx="2746">
                  <c:v>220.2715</c:v>
                </c:pt>
                <c:pt idx="2747">
                  <c:v>220.2715</c:v>
                </c:pt>
                <c:pt idx="2748">
                  <c:v>220.2715</c:v>
                </c:pt>
                <c:pt idx="2749">
                  <c:v>219.96629999999999</c:v>
                </c:pt>
                <c:pt idx="2750">
                  <c:v>220.2715</c:v>
                </c:pt>
                <c:pt idx="2751">
                  <c:v>220.2715</c:v>
                </c:pt>
                <c:pt idx="2752">
                  <c:v>220.57669999999999</c:v>
                </c:pt>
                <c:pt idx="2753">
                  <c:v>220.57669999999999</c:v>
                </c:pt>
                <c:pt idx="2754">
                  <c:v>220.2715</c:v>
                </c:pt>
                <c:pt idx="2755">
                  <c:v>220.8818</c:v>
                </c:pt>
                <c:pt idx="2756">
                  <c:v>220.8818</c:v>
                </c:pt>
                <c:pt idx="2757">
                  <c:v>220.57669999999999</c:v>
                </c:pt>
                <c:pt idx="2758">
                  <c:v>221.18700000000001</c:v>
                </c:pt>
                <c:pt idx="2759">
                  <c:v>220.8818</c:v>
                </c:pt>
                <c:pt idx="2760">
                  <c:v>220.2715</c:v>
                </c:pt>
                <c:pt idx="2761">
                  <c:v>221.18700000000001</c:v>
                </c:pt>
                <c:pt idx="2762">
                  <c:v>221.18700000000001</c:v>
                </c:pt>
                <c:pt idx="2763">
                  <c:v>221.18700000000001</c:v>
                </c:pt>
                <c:pt idx="2764">
                  <c:v>221.18700000000001</c:v>
                </c:pt>
                <c:pt idx="2765">
                  <c:v>221.18700000000001</c:v>
                </c:pt>
                <c:pt idx="2766">
                  <c:v>221.18700000000001</c:v>
                </c:pt>
                <c:pt idx="2767">
                  <c:v>221.18700000000001</c:v>
                </c:pt>
                <c:pt idx="2768">
                  <c:v>221.18700000000001</c:v>
                </c:pt>
                <c:pt idx="2769">
                  <c:v>221.18700000000001</c:v>
                </c:pt>
                <c:pt idx="2770">
                  <c:v>221.18700000000001</c:v>
                </c:pt>
                <c:pt idx="2771">
                  <c:v>221.18700000000001</c:v>
                </c:pt>
                <c:pt idx="2772">
                  <c:v>221.18700000000001</c:v>
                </c:pt>
                <c:pt idx="2773">
                  <c:v>221.18700000000001</c:v>
                </c:pt>
                <c:pt idx="2774">
                  <c:v>221.18700000000001</c:v>
                </c:pt>
                <c:pt idx="2775">
                  <c:v>221.18700000000001</c:v>
                </c:pt>
                <c:pt idx="2776">
                  <c:v>221.18700000000001</c:v>
                </c:pt>
                <c:pt idx="2777">
                  <c:v>221.18700000000001</c:v>
                </c:pt>
                <c:pt idx="2778">
                  <c:v>221.18700000000001</c:v>
                </c:pt>
                <c:pt idx="2779">
                  <c:v>221.18700000000001</c:v>
                </c:pt>
                <c:pt idx="2780">
                  <c:v>221.18700000000001</c:v>
                </c:pt>
                <c:pt idx="2781">
                  <c:v>221.18700000000001</c:v>
                </c:pt>
                <c:pt idx="2782">
                  <c:v>221.18700000000001</c:v>
                </c:pt>
                <c:pt idx="2783">
                  <c:v>221.18700000000001</c:v>
                </c:pt>
                <c:pt idx="2784">
                  <c:v>221.18700000000001</c:v>
                </c:pt>
                <c:pt idx="2785">
                  <c:v>221.18700000000001</c:v>
                </c:pt>
                <c:pt idx="2786">
                  <c:v>221.18700000000001</c:v>
                </c:pt>
                <c:pt idx="2787">
                  <c:v>221.18700000000001</c:v>
                </c:pt>
                <c:pt idx="2788">
                  <c:v>221.18700000000001</c:v>
                </c:pt>
                <c:pt idx="2789">
                  <c:v>221.18700000000001</c:v>
                </c:pt>
                <c:pt idx="2790">
                  <c:v>221.18700000000001</c:v>
                </c:pt>
                <c:pt idx="2791">
                  <c:v>223.0181</c:v>
                </c:pt>
                <c:pt idx="2792">
                  <c:v>223.0181</c:v>
                </c:pt>
                <c:pt idx="2793">
                  <c:v>221.18700000000001</c:v>
                </c:pt>
                <c:pt idx="2794">
                  <c:v>223.0181</c:v>
                </c:pt>
                <c:pt idx="2795">
                  <c:v>223.0181</c:v>
                </c:pt>
                <c:pt idx="2796">
                  <c:v>223.0181</c:v>
                </c:pt>
                <c:pt idx="2797">
                  <c:v>223.0181</c:v>
                </c:pt>
                <c:pt idx="2798">
                  <c:v>223.6284</c:v>
                </c:pt>
                <c:pt idx="2799">
                  <c:v>221.18700000000001</c:v>
                </c:pt>
                <c:pt idx="2800">
                  <c:v>223.6284</c:v>
                </c:pt>
                <c:pt idx="2801">
                  <c:v>223.6284</c:v>
                </c:pt>
                <c:pt idx="2802">
                  <c:v>223.6284</c:v>
                </c:pt>
                <c:pt idx="2803">
                  <c:v>223.6284</c:v>
                </c:pt>
                <c:pt idx="2804">
                  <c:v>223.6284</c:v>
                </c:pt>
                <c:pt idx="2805">
                  <c:v>223.6284</c:v>
                </c:pt>
                <c:pt idx="2806">
                  <c:v>223.6284</c:v>
                </c:pt>
                <c:pt idx="2807">
                  <c:v>223.6284</c:v>
                </c:pt>
                <c:pt idx="2808">
                  <c:v>223.6284</c:v>
                </c:pt>
                <c:pt idx="2809">
                  <c:v>224.2388</c:v>
                </c:pt>
                <c:pt idx="2810">
                  <c:v>223.6284</c:v>
                </c:pt>
                <c:pt idx="2811">
                  <c:v>224.84909999999999</c:v>
                </c:pt>
                <c:pt idx="2812">
                  <c:v>223.0181</c:v>
                </c:pt>
                <c:pt idx="2813">
                  <c:v>224.2388</c:v>
                </c:pt>
                <c:pt idx="2814">
                  <c:v>224.54390000000001</c:v>
                </c:pt>
                <c:pt idx="2815">
                  <c:v>225.15430000000001</c:v>
                </c:pt>
                <c:pt idx="2816">
                  <c:v>225.15430000000001</c:v>
                </c:pt>
                <c:pt idx="2817">
                  <c:v>225.15430000000001</c:v>
                </c:pt>
                <c:pt idx="2818">
                  <c:v>225.15430000000001</c:v>
                </c:pt>
                <c:pt idx="2819">
                  <c:v>225.15430000000001</c:v>
                </c:pt>
                <c:pt idx="2820">
                  <c:v>225.45949999999999</c:v>
                </c:pt>
                <c:pt idx="2821">
                  <c:v>225.45949999999999</c:v>
                </c:pt>
                <c:pt idx="2822">
                  <c:v>225.15430000000001</c:v>
                </c:pt>
                <c:pt idx="2823">
                  <c:v>225.7646</c:v>
                </c:pt>
                <c:pt idx="2824">
                  <c:v>224.84909999999999</c:v>
                </c:pt>
                <c:pt idx="2825">
                  <c:v>226.06979999999999</c:v>
                </c:pt>
                <c:pt idx="2826">
                  <c:v>226.06979999999999</c:v>
                </c:pt>
                <c:pt idx="2827">
                  <c:v>226.06979999999999</c:v>
                </c:pt>
                <c:pt idx="2828">
                  <c:v>226.06979999999999</c:v>
                </c:pt>
                <c:pt idx="2829">
                  <c:v>226.06979999999999</c:v>
                </c:pt>
                <c:pt idx="2830">
                  <c:v>225.7646</c:v>
                </c:pt>
                <c:pt idx="2831">
                  <c:v>226.06979999999999</c:v>
                </c:pt>
                <c:pt idx="2832">
                  <c:v>226.06979999999999</c:v>
                </c:pt>
                <c:pt idx="2833">
                  <c:v>226.06979999999999</c:v>
                </c:pt>
                <c:pt idx="2834">
                  <c:v>226.06979999999999</c:v>
                </c:pt>
                <c:pt idx="2835">
                  <c:v>226.06979999999999</c:v>
                </c:pt>
                <c:pt idx="2836">
                  <c:v>226.06979999999999</c:v>
                </c:pt>
                <c:pt idx="2837">
                  <c:v>226.06979999999999</c:v>
                </c:pt>
                <c:pt idx="2838">
                  <c:v>226.06979999999999</c:v>
                </c:pt>
                <c:pt idx="2839">
                  <c:v>226.06979999999999</c:v>
                </c:pt>
                <c:pt idx="2840">
                  <c:v>226.06979999999999</c:v>
                </c:pt>
                <c:pt idx="2841">
                  <c:v>226.06979999999999</c:v>
                </c:pt>
                <c:pt idx="2842">
                  <c:v>226.06979999999999</c:v>
                </c:pt>
                <c:pt idx="2843">
                  <c:v>226.06979999999999</c:v>
                </c:pt>
                <c:pt idx="2844">
                  <c:v>227.59569999999999</c:v>
                </c:pt>
                <c:pt idx="2845">
                  <c:v>227.90090000000001</c:v>
                </c:pt>
                <c:pt idx="2846">
                  <c:v>226.06979999999999</c:v>
                </c:pt>
                <c:pt idx="2847">
                  <c:v>227.90090000000001</c:v>
                </c:pt>
                <c:pt idx="2848">
                  <c:v>226.06979999999999</c:v>
                </c:pt>
                <c:pt idx="2849">
                  <c:v>227.90090000000001</c:v>
                </c:pt>
                <c:pt idx="2850">
                  <c:v>226.06979999999999</c:v>
                </c:pt>
                <c:pt idx="2851">
                  <c:v>227.90090000000001</c:v>
                </c:pt>
                <c:pt idx="2852">
                  <c:v>228.5112</c:v>
                </c:pt>
                <c:pt idx="2853">
                  <c:v>228.5112</c:v>
                </c:pt>
                <c:pt idx="2854">
                  <c:v>228.5112</c:v>
                </c:pt>
                <c:pt idx="2855">
                  <c:v>228.5112</c:v>
                </c:pt>
                <c:pt idx="2856">
                  <c:v>228.5112</c:v>
                </c:pt>
                <c:pt idx="2857">
                  <c:v>228.5112</c:v>
                </c:pt>
                <c:pt idx="2858">
                  <c:v>228.5112</c:v>
                </c:pt>
                <c:pt idx="2859">
                  <c:v>228.5112</c:v>
                </c:pt>
                <c:pt idx="2860">
                  <c:v>228.5112</c:v>
                </c:pt>
                <c:pt idx="2861">
                  <c:v>228.5112</c:v>
                </c:pt>
                <c:pt idx="2862">
                  <c:v>228.5112</c:v>
                </c:pt>
                <c:pt idx="2863">
                  <c:v>228.5112</c:v>
                </c:pt>
                <c:pt idx="2864">
                  <c:v>228.5112</c:v>
                </c:pt>
                <c:pt idx="2865">
                  <c:v>228.5112</c:v>
                </c:pt>
                <c:pt idx="2866">
                  <c:v>228.5112</c:v>
                </c:pt>
                <c:pt idx="2867">
                  <c:v>229.1216</c:v>
                </c:pt>
                <c:pt idx="2868">
                  <c:v>228.5112</c:v>
                </c:pt>
                <c:pt idx="2869">
                  <c:v>228.5112</c:v>
                </c:pt>
                <c:pt idx="2870">
                  <c:v>228.5112</c:v>
                </c:pt>
                <c:pt idx="2871">
                  <c:v>229.1216</c:v>
                </c:pt>
                <c:pt idx="2872">
                  <c:v>229.1216</c:v>
                </c:pt>
                <c:pt idx="2873">
                  <c:v>229.7319</c:v>
                </c:pt>
                <c:pt idx="2874">
                  <c:v>230.03710000000001</c:v>
                </c:pt>
                <c:pt idx="2875">
                  <c:v>230.03710000000001</c:v>
                </c:pt>
                <c:pt idx="2876">
                  <c:v>230.03710000000001</c:v>
                </c:pt>
                <c:pt idx="2877">
                  <c:v>230.34229999999999</c:v>
                </c:pt>
                <c:pt idx="2878">
                  <c:v>229.1216</c:v>
                </c:pt>
                <c:pt idx="2879">
                  <c:v>230.03710000000001</c:v>
                </c:pt>
                <c:pt idx="2880">
                  <c:v>230.95259999999999</c:v>
                </c:pt>
                <c:pt idx="2881">
                  <c:v>230.64750000000001</c:v>
                </c:pt>
                <c:pt idx="2882">
                  <c:v>230.95259999999999</c:v>
                </c:pt>
                <c:pt idx="2883">
                  <c:v>230.95259999999999</c:v>
                </c:pt>
                <c:pt idx="2884">
                  <c:v>230.95259999999999</c:v>
                </c:pt>
                <c:pt idx="2885">
                  <c:v>230.95259999999999</c:v>
                </c:pt>
                <c:pt idx="2886">
                  <c:v>230.95259999999999</c:v>
                </c:pt>
                <c:pt idx="2887">
                  <c:v>230.95259999999999</c:v>
                </c:pt>
                <c:pt idx="2888">
                  <c:v>230.95259999999999</c:v>
                </c:pt>
                <c:pt idx="2889">
                  <c:v>230.95259999999999</c:v>
                </c:pt>
                <c:pt idx="2890">
                  <c:v>230.95259999999999</c:v>
                </c:pt>
                <c:pt idx="2891">
                  <c:v>230.95259999999999</c:v>
                </c:pt>
                <c:pt idx="2892">
                  <c:v>230.95259999999999</c:v>
                </c:pt>
                <c:pt idx="2893">
                  <c:v>230.95259999999999</c:v>
                </c:pt>
                <c:pt idx="2894">
                  <c:v>230.95259999999999</c:v>
                </c:pt>
                <c:pt idx="2895">
                  <c:v>230.95259999999999</c:v>
                </c:pt>
                <c:pt idx="2896">
                  <c:v>230.95259999999999</c:v>
                </c:pt>
                <c:pt idx="2897">
                  <c:v>230.95259999999999</c:v>
                </c:pt>
                <c:pt idx="2898">
                  <c:v>230.95259999999999</c:v>
                </c:pt>
                <c:pt idx="2899">
                  <c:v>230.95259999999999</c:v>
                </c:pt>
                <c:pt idx="2900">
                  <c:v>230.95259999999999</c:v>
                </c:pt>
                <c:pt idx="2901">
                  <c:v>230.95259999999999</c:v>
                </c:pt>
                <c:pt idx="2902">
                  <c:v>230.95259999999999</c:v>
                </c:pt>
                <c:pt idx="2903">
                  <c:v>232.4785</c:v>
                </c:pt>
                <c:pt idx="2904">
                  <c:v>232.4785</c:v>
                </c:pt>
                <c:pt idx="2905">
                  <c:v>232.78370000000001</c:v>
                </c:pt>
                <c:pt idx="2906">
                  <c:v>232.78370000000001</c:v>
                </c:pt>
                <c:pt idx="2907">
                  <c:v>233.0889</c:v>
                </c:pt>
                <c:pt idx="2908">
                  <c:v>233.39400000000001</c:v>
                </c:pt>
                <c:pt idx="2909">
                  <c:v>232.78370000000001</c:v>
                </c:pt>
                <c:pt idx="2910">
                  <c:v>233.39400000000001</c:v>
                </c:pt>
                <c:pt idx="2911">
                  <c:v>233.39400000000001</c:v>
                </c:pt>
                <c:pt idx="2912">
                  <c:v>232.78370000000001</c:v>
                </c:pt>
                <c:pt idx="2913">
                  <c:v>232.78370000000001</c:v>
                </c:pt>
                <c:pt idx="2914">
                  <c:v>233.39400000000001</c:v>
                </c:pt>
                <c:pt idx="2915">
                  <c:v>230.95259999999999</c:v>
                </c:pt>
                <c:pt idx="2916">
                  <c:v>233.39400000000001</c:v>
                </c:pt>
                <c:pt idx="2917">
                  <c:v>233.39400000000001</c:v>
                </c:pt>
                <c:pt idx="2918">
                  <c:v>233.39400000000001</c:v>
                </c:pt>
                <c:pt idx="2919">
                  <c:v>230.95259999999999</c:v>
                </c:pt>
                <c:pt idx="2920">
                  <c:v>233.39400000000001</c:v>
                </c:pt>
                <c:pt idx="2921">
                  <c:v>233.39400000000001</c:v>
                </c:pt>
                <c:pt idx="2922">
                  <c:v>233.39400000000001</c:v>
                </c:pt>
                <c:pt idx="2923">
                  <c:v>233.39400000000001</c:v>
                </c:pt>
                <c:pt idx="2924">
                  <c:v>233.39400000000001</c:v>
                </c:pt>
                <c:pt idx="2925">
                  <c:v>233.39400000000001</c:v>
                </c:pt>
                <c:pt idx="2926">
                  <c:v>233.39400000000001</c:v>
                </c:pt>
                <c:pt idx="2927">
                  <c:v>233.39400000000001</c:v>
                </c:pt>
                <c:pt idx="2928">
                  <c:v>233.39400000000001</c:v>
                </c:pt>
                <c:pt idx="2929">
                  <c:v>233.39400000000001</c:v>
                </c:pt>
                <c:pt idx="2930">
                  <c:v>232.78370000000001</c:v>
                </c:pt>
                <c:pt idx="2931">
                  <c:v>233.39400000000001</c:v>
                </c:pt>
                <c:pt idx="2932">
                  <c:v>233.39400000000001</c:v>
                </c:pt>
                <c:pt idx="2933">
                  <c:v>234.30959999999999</c:v>
                </c:pt>
                <c:pt idx="2934">
                  <c:v>234.6147</c:v>
                </c:pt>
                <c:pt idx="2935">
                  <c:v>234.30959999999999</c:v>
                </c:pt>
                <c:pt idx="2936">
                  <c:v>234.30959999999999</c:v>
                </c:pt>
                <c:pt idx="2937">
                  <c:v>233.39400000000001</c:v>
                </c:pt>
                <c:pt idx="2938">
                  <c:v>233.39400000000001</c:v>
                </c:pt>
                <c:pt idx="2939">
                  <c:v>234.6147</c:v>
                </c:pt>
                <c:pt idx="2940">
                  <c:v>235.2251</c:v>
                </c:pt>
                <c:pt idx="2941">
                  <c:v>234.91990000000001</c:v>
                </c:pt>
                <c:pt idx="2942">
                  <c:v>235.2251</c:v>
                </c:pt>
                <c:pt idx="2943">
                  <c:v>235.2251</c:v>
                </c:pt>
                <c:pt idx="2944">
                  <c:v>234.91990000000001</c:v>
                </c:pt>
                <c:pt idx="2945">
                  <c:v>235.2251</c:v>
                </c:pt>
                <c:pt idx="2946">
                  <c:v>234.6147</c:v>
                </c:pt>
                <c:pt idx="2947">
                  <c:v>235.53030000000001</c:v>
                </c:pt>
                <c:pt idx="2948">
                  <c:v>235.83539999999999</c:v>
                </c:pt>
                <c:pt idx="2949">
                  <c:v>235.83539999999999</c:v>
                </c:pt>
                <c:pt idx="2950">
                  <c:v>235.83539999999999</c:v>
                </c:pt>
                <c:pt idx="2951">
                  <c:v>235.83539999999999</c:v>
                </c:pt>
                <c:pt idx="2952">
                  <c:v>235.83539999999999</c:v>
                </c:pt>
                <c:pt idx="2953">
                  <c:v>235.83539999999999</c:v>
                </c:pt>
                <c:pt idx="2954">
                  <c:v>235.83539999999999</c:v>
                </c:pt>
                <c:pt idx="2955">
                  <c:v>235.83539999999999</c:v>
                </c:pt>
                <c:pt idx="2956">
                  <c:v>235.83539999999999</c:v>
                </c:pt>
                <c:pt idx="2957">
                  <c:v>235.83539999999999</c:v>
                </c:pt>
                <c:pt idx="2958">
                  <c:v>235.83539999999999</c:v>
                </c:pt>
                <c:pt idx="2959">
                  <c:v>235.83539999999999</c:v>
                </c:pt>
                <c:pt idx="2960">
                  <c:v>235.83539999999999</c:v>
                </c:pt>
                <c:pt idx="2961">
                  <c:v>235.83539999999999</c:v>
                </c:pt>
                <c:pt idx="2962">
                  <c:v>235.83539999999999</c:v>
                </c:pt>
                <c:pt idx="2963">
                  <c:v>235.83539999999999</c:v>
                </c:pt>
                <c:pt idx="2964">
                  <c:v>235.83539999999999</c:v>
                </c:pt>
                <c:pt idx="2965">
                  <c:v>235.83539999999999</c:v>
                </c:pt>
                <c:pt idx="2966">
                  <c:v>235.83539999999999</c:v>
                </c:pt>
                <c:pt idx="2967">
                  <c:v>235.83539999999999</c:v>
                </c:pt>
                <c:pt idx="2968">
                  <c:v>235.83539999999999</c:v>
                </c:pt>
                <c:pt idx="2969">
                  <c:v>235.83539999999999</c:v>
                </c:pt>
                <c:pt idx="2970">
                  <c:v>235.83539999999999</c:v>
                </c:pt>
                <c:pt idx="2971">
                  <c:v>235.83539999999999</c:v>
                </c:pt>
                <c:pt idx="2972">
                  <c:v>235.83539999999999</c:v>
                </c:pt>
                <c:pt idx="2973">
                  <c:v>235.83539999999999</c:v>
                </c:pt>
                <c:pt idx="2974">
                  <c:v>237.66650000000001</c:v>
                </c:pt>
                <c:pt idx="2975">
                  <c:v>237.66650000000001</c:v>
                </c:pt>
                <c:pt idx="2976">
                  <c:v>235.83539999999999</c:v>
                </c:pt>
                <c:pt idx="2977">
                  <c:v>237.66650000000001</c:v>
                </c:pt>
                <c:pt idx="2978">
                  <c:v>237.66650000000001</c:v>
                </c:pt>
                <c:pt idx="2979">
                  <c:v>237.66650000000001</c:v>
                </c:pt>
                <c:pt idx="2980">
                  <c:v>237.66650000000001</c:v>
                </c:pt>
                <c:pt idx="2981">
                  <c:v>237.66650000000001</c:v>
                </c:pt>
                <c:pt idx="2982">
                  <c:v>237.66650000000001</c:v>
                </c:pt>
                <c:pt idx="2983">
                  <c:v>237.66650000000001</c:v>
                </c:pt>
                <c:pt idx="2984">
                  <c:v>237.66650000000001</c:v>
                </c:pt>
                <c:pt idx="2985">
                  <c:v>237.66650000000001</c:v>
                </c:pt>
                <c:pt idx="2986">
                  <c:v>238.27690000000001</c:v>
                </c:pt>
                <c:pt idx="2987">
                  <c:v>235.83539999999999</c:v>
                </c:pt>
                <c:pt idx="2988">
                  <c:v>238.27690000000001</c:v>
                </c:pt>
                <c:pt idx="2989">
                  <c:v>238.27690000000001</c:v>
                </c:pt>
                <c:pt idx="2990">
                  <c:v>237.66650000000001</c:v>
                </c:pt>
                <c:pt idx="2991">
                  <c:v>238.27690000000001</c:v>
                </c:pt>
                <c:pt idx="2992">
                  <c:v>238.27690000000001</c:v>
                </c:pt>
                <c:pt idx="2993">
                  <c:v>238.27690000000001</c:v>
                </c:pt>
                <c:pt idx="2994">
                  <c:v>238.27690000000001</c:v>
                </c:pt>
                <c:pt idx="2995">
                  <c:v>238.27690000000001</c:v>
                </c:pt>
                <c:pt idx="2996">
                  <c:v>238.27690000000001</c:v>
                </c:pt>
                <c:pt idx="2997">
                  <c:v>238.27690000000001</c:v>
                </c:pt>
                <c:pt idx="2998">
                  <c:v>237.66650000000001</c:v>
                </c:pt>
                <c:pt idx="2999">
                  <c:v>238.88720000000001</c:v>
                </c:pt>
                <c:pt idx="3000">
                  <c:v>239.49760000000001</c:v>
                </c:pt>
                <c:pt idx="3001">
                  <c:v>239.80269999999999</c:v>
                </c:pt>
                <c:pt idx="3002">
                  <c:v>238.27690000000001</c:v>
                </c:pt>
                <c:pt idx="3003">
                  <c:v>239.49760000000001</c:v>
                </c:pt>
                <c:pt idx="3004">
                  <c:v>238.88720000000001</c:v>
                </c:pt>
                <c:pt idx="3005">
                  <c:v>239.49760000000001</c:v>
                </c:pt>
                <c:pt idx="3006">
                  <c:v>239.80269999999999</c:v>
                </c:pt>
                <c:pt idx="3007">
                  <c:v>239.80269999999999</c:v>
                </c:pt>
                <c:pt idx="3008">
                  <c:v>239.49760000000001</c:v>
                </c:pt>
                <c:pt idx="3009">
                  <c:v>240.41309999999999</c:v>
                </c:pt>
                <c:pt idx="3010">
                  <c:v>240.1079</c:v>
                </c:pt>
                <c:pt idx="3011">
                  <c:v>240.7183</c:v>
                </c:pt>
                <c:pt idx="3012">
                  <c:v>240.7183</c:v>
                </c:pt>
                <c:pt idx="3013">
                  <c:v>240.7183</c:v>
                </c:pt>
                <c:pt idx="3014">
                  <c:v>239.49760000000001</c:v>
                </c:pt>
                <c:pt idx="3015">
                  <c:v>240.7183</c:v>
                </c:pt>
                <c:pt idx="3016">
                  <c:v>240.7183</c:v>
                </c:pt>
                <c:pt idx="3017">
                  <c:v>240.7183</c:v>
                </c:pt>
                <c:pt idx="3018">
                  <c:v>240.7183</c:v>
                </c:pt>
                <c:pt idx="3019">
                  <c:v>240.7183</c:v>
                </c:pt>
                <c:pt idx="3020">
                  <c:v>240.7183</c:v>
                </c:pt>
                <c:pt idx="3021">
                  <c:v>240.7183</c:v>
                </c:pt>
                <c:pt idx="3022">
                  <c:v>240.7183</c:v>
                </c:pt>
                <c:pt idx="3023">
                  <c:v>240.7183</c:v>
                </c:pt>
                <c:pt idx="3024">
                  <c:v>240.7183</c:v>
                </c:pt>
                <c:pt idx="3025">
                  <c:v>240.7183</c:v>
                </c:pt>
                <c:pt idx="3026">
                  <c:v>240.7183</c:v>
                </c:pt>
                <c:pt idx="3027">
                  <c:v>240.7183</c:v>
                </c:pt>
                <c:pt idx="3028">
                  <c:v>240.7183</c:v>
                </c:pt>
                <c:pt idx="3029">
                  <c:v>240.7183</c:v>
                </c:pt>
                <c:pt idx="3030">
                  <c:v>240.41309999999999</c:v>
                </c:pt>
                <c:pt idx="3031">
                  <c:v>240.7183</c:v>
                </c:pt>
                <c:pt idx="3032">
                  <c:v>240.7183</c:v>
                </c:pt>
                <c:pt idx="3033">
                  <c:v>240.7183</c:v>
                </c:pt>
                <c:pt idx="3034">
                  <c:v>240.7183</c:v>
                </c:pt>
                <c:pt idx="3035">
                  <c:v>240.7183</c:v>
                </c:pt>
                <c:pt idx="3036">
                  <c:v>242.2441</c:v>
                </c:pt>
                <c:pt idx="3037">
                  <c:v>240.7183</c:v>
                </c:pt>
                <c:pt idx="3038">
                  <c:v>240.7183</c:v>
                </c:pt>
                <c:pt idx="3039">
                  <c:v>242.54929999999999</c:v>
                </c:pt>
                <c:pt idx="3040">
                  <c:v>242.2441</c:v>
                </c:pt>
                <c:pt idx="3041">
                  <c:v>242.54929999999999</c:v>
                </c:pt>
                <c:pt idx="3042">
                  <c:v>242.8545</c:v>
                </c:pt>
                <c:pt idx="3043">
                  <c:v>243.15969999999999</c:v>
                </c:pt>
                <c:pt idx="3044">
                  <c:v>242.54929999999999</c:v>
                </c:pt>
                <c:pt idx="3045">
                  <c:v>243.15969999999999</c:v>
                </c:pt>
                <c:pt idx="3046">
                  <c:v>243.15969999999999</c:v>
                </c:pt>
                <c:pt idx="3047">
                  <c:v>243.15969999999999</c:v>
                </c:pt>
                <c:pt idx="3048">
                  <c:v>242.54929999999999</c:v>
                </c:pt>
                <c:pt idx="3049">
                  <c:v>243.15969999999999</c:v>
                </c:pt>
                <c:pt idx="3050">
                  <c:v>243.15969999999999</c:v>
                </c:pt>
                <c:pt idx="3051">
                  <c:v>243.15969999999999</c:v>
                </c:pt>
                <c:pt idx="3052">
                  <c:v>243.15969999999999</c:v>
                </c:pt>
                <c:pt idx="3053">
                  <c:v>243.15969999999999</c:v>
                </c:pt>
                <c:pt idx="3054">
                  <c:v>243.15969999999999</c:v>
                </c:pt>
                <c:pt idx="3055">
                  <c:v>243.15969999999999</c:v>
                </c:pt>
                <c:pt idx="3056">
                  <c:v>244.0752</c:v>
                </c:pt>
                <c:pt idx="3057">
                  <c:v>243.15969999999999</c:v>
                </c:pt>
                <c:pt idx="3058">
                  <c:v>244.38040000000001</c:v>
                </c:pt>
                <c:pt idx="3059">
                  <c:v>244.68549999999999</c:v>
                </c:pt>
                <c:pt idx="3060">
                  <c:v>244.38040000000001</c:v>
                </c:pt>
                <c:pt idx="3061">
                  <c:v>243.15969999999999</c:v>
                </c:pt>
                <c:pt idx="3062">
                  <c:v>244.68549999999999</c:v>
                </c:pt>
                <c:pt idx="3063">
                  <c:v>244.38040000000001</c:v>
                </c:pt>
                <c:pt idx="3064">
                  <c:v>244.9907</c:v>
                </c:pt>
                <c:pt idx="3065">
                  <c:v>243.15969999999999</c:v>
                </c:pt>
                <c:pt idx="3066">
                  <c:v>245.29589999999999</c:v>
                </c:pt>
                <c:pt idx="3067">
                  <c:v>244.68549999999999</c:v>
                </c:pt>
                <c:pt idx="3068">
                  <c:v>244.68549999999999</c:v>
                </c:pt>
                <c:pt idx="3069">
                  <c:v>245.6011</c:v>
                </c:pt>
                <c:pt idx="3070">
                  <c:v>244.38040000000001</c:v>
                </c:pt>
                <c:pt idx="3071">
                  <c:v>245.6011</c:v>
                </c:pt>
                <c:pt idx="3072">
                  <c:v>245.6011</c:v>
                </c:pt>
                <c:pt idx="3073">
                  <c:v>245.29589999999999</c:v>
                </c:pt>
                <c:pt idx="3074">
                  <c:v>245.6011</c:v>
                </c:pt>
                <c:pt idx="3075">
                  <c:v>245.6011</c:v>
                </c:pt>
                <c:pt idx="3076">
                  <c:v>245.6011</c:v>
                </c:pt>
                <c:pt idx="3077">
                  <c:v>245.29589999999999</c:v>
                </c:pt>
                <c:pt idx="3078">
                  <c:v>245.6011</c:v>
                </c:pt>
                <c:pt idx="3079">
                  <c:v>245.6011</c:v>
                </c:pt>
                <c:pt idx="3080">
                  <c:v>245.6011</c:v>
                </c:pt>
                <c:pt idx="3081">
                  <c:v>245.6011</c:v>
                </c:pt>
                <c:pt idx="3082">
                  <c:v>245.6011</c:v>
                </c:pt>
                <c:pt idx="3083">
                  <c:v>245.6011</c:v>
                </c:pt>
                <c:pt idx="3084">
                  <c:v>245.6011</c:v>
                </c:pt>
                <c:pt idx="3085">
                  <c:v>245.6011</c:v>
                </c:pt>
                <c:pt idx="3086">
                  <c:v>245.6011</c:v>
                </c:pt>
                <c:pt idx="3087">
                  <c:v>245.6011</c:v>
                </c:pt>
                <c:pt idx="3088">
                  <c:v>247.12700000000001</c:v>
                </c:pt>
                <c:pt idx="3089">
                  <c:v>246.8218</c:v>
                </c:pt>
                <c:pt idx="3090">
                  <c:v>247.12700000000001</c:v>
                </c:pt>
                <c:pt idx="3091">
                  <c:v>247.43209999999999</c:v>
                </c:pt>
                <c:pt idx="3092">
                  <c:v>245.6011</c:v>
                </c:pt>
                <c:pt idx="3093">
                  <c:v>247.43209999999999</c:v>
                </c:pt>
                <c:pt idx="3094">
                  <c:v>247.12700000000001</c:v>
                </c:pt>
                <c:pt idx="3095">
                  <c:v>247.43209999999999</c:v>
                </c:pt>
                <c:pt idx="3096">
                  <c:v>247.43209999999999</c:v>
                </c:pt>
                <c:pt idx="3097">
                  <c:v>247.43209999999999</c:v>
                </c:pt>
                <c:pt idx="3098">
                  <c:v>247.43209999999999</c:v>
                </c:pt>
                <c:pt idx="3099">
                  <c:v>248.04249999999999</c:v>
                </c:pt>
                <c:pt idx="3100">
                  <c:v>247.43209999999999</c:v>
                </c:pt>
                <c:pt idx="3101">
                  <c:v>248.04249999999999</c:v>
                </c:pt>
                <c:pt idx="3102">
                  <c:v>248.04249999999999</c:v>
                </c:pt>
                <c:pt idx="3103">
                  <c:v>247.43209999999999</c:v>
                </c:pt>
                <c:pt idx="3104">
                  <c:v>248.04249999999999</c:v>
                </c:pt>
                <c:pt idx="3105">
                  <c:v>248.04249999999999</c:v>
                </c:pt>
                <c:pt idx="3106">
                  <c:v>248.04249999999999</c:v>
                </c:pt>
                <c:pt idx="3107">
                  <c:v>248.04249999999999</c:v>
                </c:pt>
                <c:pt idx="3108">
                  <c:v>248.04249999999999</c:v>
                </c:pt>
                <c:pt idx="3109">
                  <c:v>248.04249999999999</c:v>
                </c:pt>
                <c:pt idx="3110">
                  <c:v>248.04249999999999</c:v>
                </c:pt>
                <c:pt idx="3111">
                  <c:v>248.04249999999999</c:v>
                </c:pt>
                <c:pt idx="3112">
                  <c:v>248.04249999999999</c:v>
                </c:pt>
                <c:pt idx="3113">
                  <c:v>248.04249999999999</c:v>
                </c:pt>
                <c:pt idx="3114">
                  <c:v>248.04249999999999</c:v>
                </c:pt>
                <c:pt idx="3115">
                  <c:v>248.04249999999999</c:v>
                </c:pt>
                <c:pt idx="3116">
                  <c:v>248.04249999999999</c:v>
                </c:pt>
                <c:pt idx="3117">
                  <c:v>247.43209999999999</c:v>
                </c:pt>
                <c:pt idx="3118">
                  <c:v>248.65280000000001</c:v>
                </c:pt>
                <c:pt idx="3119">
                  <c:v>248.04249999999999</c:v>
                </c:pt>
                <c:pt idx="3120">
                  <c:v>248.958</c:v>
                </c:pt>
                <c:pt idx="3121">
                  <c:v>248.04249999999999</c:v>
                </c:pt>
                <c:pt idx="3122">
                  <c:v>249.26320000000001</c:v>
                </c:pt>
                <c:pt idx="3123">
                  <c:v>249.26320000000001</c:v>
                </c:pt>
                <c:pt idx="3124">
                  <c:v>248.04249999999999</c:v>
                </c:pt>
                <c:pt idx="3125">
                  <c:v>249.26320000000001</c:v>
                </c:pt>
                <c:pt idx="3126">
                  <c:v>248.04249999999999</c:v>
                </c:pt>
                <c:pt idx="3127">
                  <c:v>249.26320000000001</c:v>
                </c:pt>
                <c:pt idx="3128">
                  <c:v>249.26320000000001</c:v>
                </c:pt>
                <c:pt idx="3129">
                  <c:v>249.26320000000001</c:v>
                </c:pt>
                <c:pt idx="3130">
                  <c:v>249.26320000000001</c:v>
                </c:pt>
                <c:pt idx="3131">
                  <c:v>249.5684</c:v>
                </c:pt>
                <c:pt idx="3132">
                  <c:v>248.04249999999999</c:v>
                </c:pt>
                <c:pt idx="3133">
                  <c:v>249.5684</c:v>
                </c:pt>
                <c:pt idx="3134">
                  <c:v>249.87350000000001</c:v>
                </c:pt>
                <c:pt idx="3135">
                  <c:v>249.26320000000001</c:v>
                </c:pt>
                <c:pt idx="3136">
                  <c:v>250.17869999999999</c:v>
                </c:pt>
                <c:pt idx="3137">
                  <c:v>249.87350000000001</c:v>
                </c:pt>
                <c:pt idx="3138">
                  <c:v>248.04249999999999</c:v>
                </c:pt>
                <c:pt idx="3139">
                  <c:v>250.48390000000001</c:v>
                </c:pt>
                <c:pt idx="3140">
                  <c:v>248.04249999999999</c:v>
                </c:pt>
                <c:pt idx="3141">
                  <c:v>250.48390000000001</c:v>
                </c:pt>
                <c:pt idx="3142">
                  <c:v>250.48390000000001</c:v>
                </c:pt>
                <c:pt idx="3143">
                  <c:v>250.48390000000001</c:v>
                </c:pt>
                <c:pt idx="3144">
                  <c:v>250.48390000000001</c:v>
                </c:pt>
                <c:pt idx="3145">
                  <c:v>250.48390000000001</c:v>
                </c:pt>
                <c:pt idx="3146">
                  <c:v>249.26320000000001</c:v>
                </c:pt>
                <c:pt idx="3147">
                  <c:v>250.48390000000001</c:v>
                </c:pt>
                <c:pt idx="3148">
                  <c:v>250.48390000000001</c:v>
                </c:pt>
                <c:pt idx="3149">
                  <c:v>250.48390000000001</c:v>
                </c:pt>
                <c:pt idx="3150">
                  <c:v>250.48390000000001</c:v>
                </c:pt>
                <c:pt idx="3151">
                  <c:v>250.48390000000001</c:v>
                </c:pt>
                <c:pt idx="3152">
                  <c:v>250.48390000000001</c:v>
                </c:pt>
                <c:pt idx="3153">
                  <c:v>250.48390000000001</c:v>
                </c:pt>
                <c:pt idx="3154">
                  <c:v>250.48390000000001</c:v>
                </c:pt>
                <c:pt idx="3155">
                  <c:v>250.48390000000001</c:v>
                </c:pt>
                <c:pt idx="3156">
                  <c:v>250.48390000000001</c:v>
                </c:pt>
                <c:pt idx="3157">
                  <c:v>250.48390000000001</c:v>
                </c:pt>
                <c:pt idx="3158">
                  <c:v>250.48390000000001</c:v>
                </c:pt>
                <c:pt idx="3159">
                  <c:v>250.48390000000001</c:v>
                </c:pt>
                <c:pt idx="3160">
                  <c:v>252.00980000000001</c:v>
                </c:pt>
                <c:pt idx="3161">
                  <c:v>250.48390000000001</c:v>
                </c:pt>
                <c:pt idx="3162">
                  <c:v>252.31489999999999</c:v>
                </c:pt>
                <c:pt idx="3163">
                  <c:v>252.31489999999999</c:v>
                </c:pt>
                <c:pt idx="3164">
                  <c:v>252.00980000000001</c:v>
                </c:pt>
                <c:pt idx="3165">
                  <c:v>252.31489999999999</c:v>
                </c:pt>
                <c:pt idx="3166">
                  <c:v>252.62010000000001</c:v>
                </c:pt>
                <c:pt idx="3167">
                  <c:v>252.92529999999999</c:v>
                </c:pt>
                <c:pt idx="3168">
                  <c:v>252.92529999999999</c:v>
                </c:pt>
                <c:pt idx="3169">
                  <c:v>252.00980000000001</c:v>
                </c:pt>
                <c:pt idx="3170">
                  <c:v>252.92529999999999</c:v>
                </c:pt>
                <c:pt idx="3171">
                  <c:v>252.92529999999999</c:v>
                </c:pt>
                <c:pt idx="3172">
                  <c:v>252.00980000000001</c:v>
                </c:pt>
                <c:pt idx="3173">
                  <c:v>252.92529999999999</c:v>
                </c:pt>
                <c:pt idx="3174">
                  <c:v>252.92529999999999</c:v>
                </c:pt>
                <c:pt idx="3175">
                  <c:v>252.92529999999999</c:v>
                </c:pt>
                <c:pt idx="3176">
                  <c:v>252.92529999999999</c:v>
                </c:pt>
                <c:pt idx="3177">
                  <c:v>252.31489999999999</c:v>
                </c:pt>
                <c:pt idx="3178">
                  <c:v>252.92529999999999</c:v>
                </c:pt>
                <c:pt idx="3179">
                  <c:v>252.92529999999999</c:v>
                </c:pt>
                <c:pt idx="3180">
                  <c:v>252.92529999999999</c:v>
                </c:pt>
                <c:pt idx="3181">
                  <c:v>252.92529999999999</c:v>
                </c:pt>
                <c:pt idx="3182">
                  <c:v>252.92529999999999</c:v>
                </c:pt>
                <c:pt idx="3183">
                  <c:v>252.92529999999999</c:v>
                </c:pt>
                <c:pt idx="3184">
                  <c:v>252.92529999999999</c:v>
                </c:pt>
                <c:pt idx="3185">
                  <c:v>252.92529999999999</c:v>
                </c:pt>
                <c:pt idx="3186">
                  <c:v>252.92529999999999</c:v>
                </c:pt>
                <c:pt idx="3187">
                  <c:v>252.92529999999999</c:v>
                </c:pt>
                <c:pt idx="3188">
                  <c:v>254.4512</c:v>
                </c:pt>
                <c:pt idx="3189">
                  <c:v>253.8408</c:v>
                </c:pt>
                <c:pt idx="3190">
                  <c:v>253.53559999999999</c:v>
                </c:pt>
                <c:pt idx="3191">
                  <c:v>252.31489999999999</c:v>
                </c:pt>
                <c:pt idx="3192">
                  <c:v>254.4512</c:v>
                </c:pt>
                <c:pt idx="3193">
                  <c:v>254.4512</c:v>
                </c:pt>
                <c:pt idx="3194">
                  <c:v>254.75630000000001</c:v>
                </c:pt>
                <c:pt idx="3195">
                  <c:v>254.4512</c:v>
                </c:pt>
                <c:pt idx="3196">
                  <c:v>254.75630000000001</c:v>
                </c:pt>
                <c:pt idx="3197">
                  <c:v>254.4512</c:v>
                </c:pt>
                <c:pt idx="3198">
                  <c:v>254.4512</c:v>
                </c:pt>
                <c:pt idx="3199">
                  <c:v>255.0615</c:v>
                </c:pt>
                <c:pt idx="3200">
                  <c:v>255.36670000000001</c:v>
                </c:pt>
                <c:pt idx="3201">
                  <c:v>255.36670000000001</c:v>
                </c:pt>
                <c:pt idx="3202">
                  <c:v>255.36670000000001</c:v>
                </c:pt>
                <c:pt idx="3203">
                  <c:v>255.0615</c:v>
                </c:pt>
                <c:pt idx="3204">
                  <c:v>255.36670000000001</c:v>
                </c:pt>
                <c:pt idx="3205">
                  <c:v>252.92529999999999</c:v>
                </c:pt>
                <c:pt idx="3206">
                  <c:v>255.36670000000001</c:v>
                </c:pt>
                <c:pt idx="3207">
                  <c:v>255.36670000000001</c:v>
                </c:pt>
                <c:pt idx="3208">
                  <c:v>254.75630000000001</c:v>
                </c:pt>
                <c:pt idx="3209">
                  <c:v>255.36670000000001</c:v>
                </c:pt>
                <c:pt idx="3210">
                  <c:v>255.36670000000001</c:v>
                </c:pt>
                <c:pt idx="3211">
                  <c:v>255.36670000000001</c:v>
                </c:pt>
                <c:pt idx="3212">
                  <c:v>255.36670000000001</c:v>
                </c:pt>
                <c:pt idx="3213">
                  <c:v>255.36670000000001</c:v>
                </c:pt>
                <c:pt idx="3214">
                  <c:v>254.75630000000001</c:v>
                </c:pt>
                <c:pt idx="3215">
                  <c:v>255.36670000000001</c:v>
                </c:pt>
                <c:pt idx="3216">
                  <c:v>255.36670000000001</c:v>
                </c:pt>
                <c:pt idx="3217">
                  <c:v>255.36670000000001</c:v>
                </c:pt>
                <c:pt idx="3218">
                  <c:v>255.36670000000001</c:v>
                </c:pt>
                <c:pt idx="3219">
                  <c:v>255.36670000000001</c:v>
                </c:pt>
                <c:pt idx="3220">
                  <c:v>255.36670000000001</c:v>
                </c:pt>
                <c:pt idx="3221">
                  <c:v>255.36670000000001</c:v>
                </c:pt>
                <c:pt idx="3222">
                  <c:v>255.36670000000001</c:v>
                </c:pt>
                <c:pt idx="3223">
                  <c:v>255.36670000000001</c:v>
                </c:pt>
                <c:pt idx="3224">
                  <c:v>255.36670000000001</c:v>
                </c:pt>
                <c:pt idx="3225">
                  <c:v>257.19779999999997</c:v>
                </c:pt>
                <c:pt idx="3226">
                  <c:v>257.80810000000002</c:v>
                </c:pt>
                <c:pt idx="3227">
                  <c:v>255.36670000000001</c:v>
                </c:pt>
                <c:pt idx="3228">
                  <c:v>257.19779999999997</c:v>
                </c:pt>
                <c:pt idx="3229">
                  <c:v>255.36670000000001</c:v>
                </c:pt>
                <c:pt idx="3230">
                  <c:v>257.19779999999997</c:v>
                </c:pt>
                <c:pt idx="3231">
                  <c:v>257.80810000000002</c:v>
                </c:pt>
                <c:pt idx="3232">
                  <c:v>257.80810000000002</c:v>
                </c:pt>
                <c:pt idx="3233">
                  <c:v>257.80810000000002</c:v>
                </c:pt>
                <c:pt idx="3234">
                  <c:v>257.80810000000002</c:v>
                </c:pt>
                <c:pt idx="3235">
                  <c:v>257.80810000000002</c:v>
                </c:pt>
                <c:pt idx="3236">
                  <c:v>257.80810000000002</c:v>
                </c:pt>
                <c:pt idx="3237">
                  <c:v>257.80810000000002</c:v>
                </c:pt>
                <c:pt idx="3238">
                  <c:v>257.80810000000002</c:v>
                </c:pt>
                <c:pt idx="3239">
                  <c:v>257.80810000000002</c:v>
                </c:pt>
                <c:pt idx="3240">
                  <c:v>257.80810000000002</c:v>
                </c:pt>
                <c:pt idx="3241">
                  <c:v>258.41849999999999</c:v>
                </c:pt>
                <c:pt idx="3242">
                  <c:v>257.80810000000002</c:v>
                </c:pt>
                <c:pt idx="3243">
                  <c:v>258.41849999999999</c:v>
                </c:pt>
                <c:pt idx="3244">
                  <c:v>258.41849999999999</c:v>
                </c:pt>
                <c:pt idx="3245">
                  <c:v>258.41849999999999</c:v>
                </c:pt>
                <c:pt idx="3246">
                  <c:v>257.80810000000002</c:v>
                </c:pt>
                <c:pt idx="3247">
                  <c:v>258.41849999999999</c:v>
                </c:pt>
                <c:pt idx="3248">
                  <c:v>257.80810000000002</c:v>
                </c:pt>
                <c:pt idx="3249">
                  <c:v>258.41849999999999</c:v>
                </c:pt>
                <c:pt idx="3250">
                  <c:v>258.41849999999999</c:v>
                </c:pt>
                <c:pt idx="3251">
                  <c:v>259.02879999999999</c:v>
                </c:pt>
                <c:pt idx="3252">
                  <c:v>258.41849999999999</c:v>
                </c:pt>
                <c:pt idx="3253">
                  <c:v>259.02879999999999</c:v>
                </c:pt>
                <c:pt idx="3254">
                  <c:v>259.02879999999999</c:v>
                </c:pt>
                <c:pt idx="3255">
                  <c:v>259.334</c:v>
                </c:pt>
                <c:pt idx="3256">
                  <c:v>259.02879999999999</c:v>
                </c:pt>
                <c:pt idx="3257">
                  <c:v>259.334</c:v>
                </c:pt>
                <c:pt idx="3258">
                  <c:v>259.334</c:v>
                </c:pt>
                <c:pt idx="3259">
                  <c:v>259.334</c:v>
                </c:pt>
                <c:pt idx="3260">
                  <c:v>259.334</c:v>
                </c:pt>
                <c:pt idx="3261">
                  <c:v>259.63920000000002</c:v>
                </c:pt>
                <c:pt idx="3262">
                  <c:v>259.63920000000002</c:v>
                </c:pt>
                <c:pt idx="3263">
                  <c:v>259.9443</c:v>
                </c:pt>
                <c:pt idx="3264">
                  <c:v>259.63920000000002</c:v>
                </c:pt>
                <c:pt idx="3265">
                  <c:v>260.24950000000001</c:v>
                </c:pt>
                <c:pt idx="3266">
                  <c:v>259.334</c:v>
                </c:pt>
                <c:pt idx="3267">
                  <c:v>259.9443</c:v>
                </c:pt>
                <c:pt idx="3268">
                  <c:v>260.24950000000001</c:v>
                </c:pt>
                <c:pt idx="3269">
                  <c:v>259.9443</c:v>
                </c:pt>
                <c:pt idx="3270">
                  <c:v>259.9443</c:v>
                </c:pt>
                <c:pt idx="3271">
                  <c:v>260.24950000000001</c:v>
                </c:pt>
                <c:pt idx="3272">
                  <c:v>260.24950000000001</c:v>
                </c:pt>
                <c:pt idx="3273">
                  <c:v>260.24950000000001</c:v>
                </c:pt>
                <c:pt idx="3274">
                  <c:v>260.24950000000001</c:v>
                </c:pt>
                <c:pt idx="3275">
                  <c:v>260.24950000000001</c:v>
                </c:pt>
                <c:pt idx="3276">
                  <c:v>260.24950000000001</c:v>
                </c:pt>
                <c:pt idx="3277">
                  <c:v>260.24950000000001</c:v>
                </c:pt>
                <c:pt idx="3278">
                  <c:v>259.334</c:v>
                </c:pt>
                <c:pt idx="3279">
                  <c:v>260.24950000000001</c:v>
                </c:pt>
                <c:pt idx="3280">
                  <c:v>260.24950000000001</c:v>
                </c:pt>
                <c:pt idx="3281">
                  <c:v>260.24950000000001</c:v>
                </c:pt>
                <c:pt idx="3282">
                  <c:v>260.24950000000001</c:v>
                </c:pt>
                <c:pt idx="3283">
                  <c:v>260.24950000000001</c:v>
                </c:pt>
                <c:pt idx="3284">
                  <c:v>260.24950000000001</c:v>
                </c:pt>
                <c:pt idx="3285">
                  <c:v>260.24950000000001</c:v>
                </c:pt>
                <c:pt idx="3286">
                  <c:v>260.24950000000001</c:v>
                </c:pt>
                <c:pt idx="3287">
                  <c:v>260.24950000000001</c:v>
                </c:pt>
                <c:pt idx="3288">
                  <c:v>260.24950000000001</c:v>
                </c:pt>
                <c:pt idx="3289">
                  <c:v>260.24950000000001</c:v>
                </c:pt>
                <c:pt idx="3290">
                  <c:v>260.24950000000001</c:v>
                </c:pt>
                <c:pt idx="3291">
                  <c:v>261.77539999999999</c:v>
                </c:pt>
                <c:pt idx="3292">
                  <c:v>260.24950000000001</c:v>
                </c:pt>
                <c:pt idx="3293">
                  <c:v>260.24950000000001</c:v>
                </c:pt>
                <c:pt idx="3294">
                  <c:v>260.24950000000001</c:v>
                </c:pt>
                <c:pt idx="3295">
                  <c:v>260.24950000000001</c:v>
                </c:pt>
                <c:pt idx="3296">
                  <c:v>262.0806</c:v>
                </c:pt>
                <c:pt idx="3297">
                  <c:v>262.0806</c:v>
                </c:pt>
                <c:pt idx="3298">
                  <c:v>260.24950000000001</c:v>
                </c:pt>
                <c:pt idx="3299">
                  <c:v>260.24950000000001</c:v>
                </c:pt>
                <c:pt idx="3300">
                  <c:v>262.6909</c:v>
                </c:pt>
                <c:pt idx="3301">
                  <c:v>262.6909</c:v>
                </c:pt>
                <c:pt idx="3302">
                  <c:v>260.24950000000001</c:v>
                </c:pt>
                <c:pt idx="3303">
                  <c:v>262.6909</c:v>
                </c:pt>
                <c:pt idx="3304">
                  <c:v>262.6909</c:v>
                </c:pt>
                <c:pt idx="3305">
                  <c:v>262.6909</c:v>
                </c:pt>
                <c:pt idx="3306">
                  <c:v>262.6909</c:v>
                </c:pt>
                <c:pt idx="3307">
                  <c:v>262.6909</c:v>
                </c:pt>
                <c:pt idx="3308">
                  <c:v>262.0806</c:v>
                </c:pt>
                <c:pt idx="3309">
                  <c:v>262.0806</c:v>
                </c:pt>
                <c:pt idx="3310">
                  <c:v>262.6909</c:v>
                </c:pt>
                <c:pt idx="3311">
                  <c:v>262.6909</c:v>
                </c:pt>
                <c:pt idx="3312">
                  <c:v>262.6909</c:v>
                </c:pt>
                <c:pt idx="3313">
                  <c:v>263.30130000000003</c:v>
                </c:pt>
                <c:pt idx="3314">
                  <c:v>263.91160000000002</c:v>
                </c:pt>
                <c:pt idx="3315">
                  <c:v>264.21679999999998</c:v>
                </c:pt>
                <c:pt idx="3316">
                  <c:v>264.21679999999998</c:v>
                </c:pt>
                <c:pt idx="3317">
                  <c:v>263.91160000000002</c:v>
                </c:pt>
                <c:pt idx="3318">
                  <c:v>264.21679999999998</c:v>
                </c:pt>
                <c:pt idx="3319">
                  <c:v>262.6909</c:v>
                </c:pt>
                <c:pt idx="3320">
                  <c:v>264.21679999999998</c:v>
                </c:pt>
                <c:pt idx="3321">
                  <c:v>264.82709999999997</c:v>
                </c:pt>
                <c:pt idx="3322">
                  <c:v>264.52199999999999</c:v>
                </c:pt>
                <c:pt idx="3323">
                  <c:v>264.21679999999998</c:v>
                </c:pt>
                <c:pt idx="3324">
                  <c:v>264.52199999999999</c:v>
                </c:pt>
                <c:pt idx="3325">
                  <c:v>264.82709999999997</c:v>
                </c:pt>
                <c:pt idx="3326">
                  <c:v>264.52199999999999</c:v>
                </c:pt>
                <c:pt idx="3327">
                  <c:v>264.82709999999997</c:v>
                </c:pt>
                <c:pt idx="3328">
                  <c:v>264.82709999999997</c:v>
                </c:pt>
                <c:pt idx="3329">
                  <c:v>264.82709999999997</c:v>
                </c:pt>
                <c:pt idx="3330">
                  <c:v>265.13229999999999</c:v>
                </c:pt>
                <c:pt idx="3331">
                  <c:v>264.82709999999997</c:v>
                </c:pt>
                <c:pt idx="3332">
                  <c:v>265.13229999999999</c:v>
                </c:pt>
                <c:pt idx="3333">
                  <c:v>265.13229999999999</c:v>
                </c:pt>
                <c:pt idx="3334">
                  <c:v>265.13229999999999</c:v>
                </c:pt>
                <c:pt idx="3335">
                  <c:v>265.13229999999999</c:v>
                </c:pt>
                <c:pt idx="3336">
                  <c:v>265.13229999999999</c:v>
                </c:pt>
                <c:pt idx="3337">
                  <c:v>265.13229999999999</c:v>
                </c:pt>
                <c:pt idx="3338">
                  <c:v>265.13229999999999</c:v>
                </c:pt>
                <c:pt idx="3339">
                  <c:v>265.13229999999999</c:v>
                </c:pt>
                <c:pt idx="3340">
                  <c:v>265.13229999999999</c:v>
                </c:pt>
                <c:pt idx="3341">
                  <c:v>265.13229999999999</c:v>
                </c:pt>
                <c:pt idx="3342">
                  <c:v>265.13229999999999</c:v>
                </c:pt>
                <c:pt idx="3343">
                  <c:v>265.13229999999999</c:v>
                </c:pt>
                <c:pt idx="3344">
                  <c:v>265.13229999999999</c:v>
                </c:pt>
                <c:pt idx="3345">
                  <c:v>265.13229999999999</c:v>
                </c:pt>
                <c:pt idx="3346">
                  <c:v>264.82709999999997</c:v>
                </c:pt>
                <c:pt idx="3347">
                  <c:v>265.13229999999999</c:v>
                </c:pt>
                <c:pt idx="3348">
                  <c:v>265.13229999999999</c:v>
                </c:pt>
                <c:pt idx="3349">
                  <c:v>265.13229999999999</c:v>
                </c:pt>
                <c:pt idx="3350">
                  <c:v>265.13229999999999</c:v>
                </c:pt>
                <c:pt idx="3351">
                  <c:v>265.13229999999999</c:v>
                </c:pt>
                <c:pt idx="3352">
                  <c:v>265.13229999999999</c:v>
                </c:pt>
                <c:pt idx="3353">
                  <c:v>266.35300000000001</c:v>
                </c:pt>
                <c:pt idx="3354">
                  <c:v>265.13229999999999</c:v>
                </c:pt>
                <c:pt idx="3355">
                  <c:v>265.13229999999999</c:v>
                </c:pt>
                <c:pt idx="3356">
                  <c:v>265.13229999999999</c:v>
                </c:pt>
                <c:pt idx="3357">
                  <c:v>266.96339999999998</c:v>
                </c:pt>
                <c:pt idx="3358">
                  <c:v>267.57369999999997</c:v>
                </c:pt>
                <c:pt idx="3359">
                  <c:v>267.57369999999997</c:v>
                </c:pt>
                <c:pt idx="3360">
                  <c:v>267.57369999999997</c:v>
                </c:pt>
                <c:pt idx="3361">
                  <c:v>267.57369999999997</c:v>
                </c:pt>
                <c:pt idx="3362">
                  <c:v>267.57369999999997</c:v>
                </c:pt>
                <c:pt idx="3363">
                  <c:v>267.57369999999997</c:v>
                </c:pt>
                <c:pt idx="3364">
                  <c:v>267.57369999999997</c:v>
                </c:pt>
                <c:pt idx="3365">
                  <c:v>267.57369999999997</c:v>
                </c:pt>
                <c:pt idx="3366">
                  <c:v>266.96339999999998</c:v>
                </c:pt>
                <c:pt idx="3367">
                  <c:v>267.57369999999997</c:v>
                </c:pt>
                <c:pt idx="3368">
                  <c:v>267.57369999999997</c:v>
                </c:pt>
                <c:pt idx="3369">
                  <c:v>268.1841</c:v>
                </c:pt>
                <c:pt idx="3370">
                  <c:v>266.96339999999998</c:v>
                </c:pt>
                <c:pt idx="3371">
                  <c:v>268.1841</c:v>
                </c:pt>
                <c:pt idx="3372">
                  <c:v>268.1841</c:v>
                </c:pt>
                <c:pt idx="3373">
                  <c:v>268.1841</c:v>
                </c:pt>
                <c:pt idx="3374">
                  <c:v>268.1841</c:v>
                </c:pt>
                <c:pt idx="3375">
                  <c:v>267.26859999999999</c:v>
                </c:pt>
                <c:pt idx="3376">
                  <c:v>269.09960000000001</c:v>
                </c:pt>
                <c:pt idx="3377">
                  <c:v>269.09960000000001</c:v>
                </c:pt>
                <c:pt idx="3378">
                  <c:v>267.57369999999997</c:v>
                </c:pt>
                <c:pt idx="3379">
                  <c:v>268.7944</c:v>
                </c:pt>
                <c:pt idx="3380">
                  <c:v>269.09960000000001</c:v>
                </c:pt>
                <c:pt idx="3381">
                  <c:v>269.09960000000001</c:v>
                </c:pt>
                <c:pt idx="3382">
                  <c:v>269.40480000000002</c:v>
                </c:pt>
                <c:pt idx="3383">
                  <c:v>270.01510000000002</c:v>
                </c:pt>
                <c:pt idx="3384">
                  <c:v>269.70999999999998</c:v>
                </c:pt>
                <c:pt idx="3385">
                  <c:v>270.01510000000002</c:v>
                </c:pt>
                <c:pt idx="3386">
                  <c:v>270.01510000000002</c:v>
                </c:pt>
                <c:pt idx="3387">
                  <c:v>270.01510000000002</c:v>
                </c:pt>
                <c:pt idx="3388">
                  <c:v>270.01510000000002</c:v>
                </c:pt>
                <c:pt idx="3389">
                  <c:v>270.01510000000002</c:v>
                </c:pt>
                <c:pt idx="3390">
                  <c:v>270.01510000000002</c:v>
                </c:pt>
                <c:pt idx="3391">
                  <c:v>270.01510000000002</c:v>
                </c:pt>
                <c:pt idx="3392">
                  <c:v>270.01510000000002</c:v>
                </c:pt>
                <c:pt idx="3393">
                  <c:v>270.01510000000002</c:v>
                </c:pt>
                <c:pt idx="3394">
                  <c:v>270.01510000000002</c:v>
                </c:pt>
                <c:pt idx="3395">
                  <c:v>270.01510000000002</c:v>
                </c:pt>
                <c:pt idx="3396">
                  <c:v>270.01510000000002</c:v>
                </c:pt>
                <c:pt idx="3397">
                  <c:v>270.01510000000002</c:v>
                </c:pt>
                <c:pt idx="3398">
                  <c:v>270.01510000000002</c:v>
                </c:pt>
                <c:pt idx="3399">
                  <c:v>270.01510000000002</c:v>
                </c:pt>
                <c:pt idx="3400">
                  <c:v>270.01510000000002</c:v>
                </c:pt>
                <c:pt idx="3401">
                  <c:v>270.01510000000002</c:v>
                </c:pt>
                <c:pt idx="3402">
                  <c:v>270.01510000000002</c:v>
                </c:pt>
                <c:pt idx="3403">
                  <c:v>270.01510000000002</c:v>
                </c:pt>
                <c:pt idx="3404">
                  <c:v>270.01510000000002</c:v>
                </c:pt>
                <c:pt idx="3405">
                  <c:v>270.01510000000002</c:v>
                </c:pt>
                <c:pt idx="3406">
                  <c:v>270.01510000000002</c:v>
                </c:pt>
                <c:pt idx="3407">
                  <c:v>271.541</c:v>
                </c:pt>
                <c:pt idx="3408">
                  <c:v>271.84620000000001</c:v>
                </c:pt>
                <c:pt idx="3409">
                  <c:v>271.84620000000001</c:v>
                </c:pt>
                <c:pt idx="3410">
                  <c:v>271.541</c:v>
                </c:pt>
                <c:pt idx="3411">
                  <c:v>271.84620000000001</c:v>
                </c:pt>
                <c:pt idx="3412">
                  <c:v>271.84620000000001</c:v>
                </c:pt>
                <c:pt idx="3413">
                  <c:v>272.45650000000001</c:v>
                </c:pt>
                <c:pt idx="3414">
                  <c:v>272.45650000000001</c:v>
                </c:pt>
                <c:pt idx="3415">
                  <c:v>272.45650000000001</c:v>
                </c:pt>
                <c:pt idx="3416">
                  <c:v>272.45650000000001</c:v>
                </c:pt>
                <c:pt idx="3417">
                  <c:v>272.45650000000001</c:v>
                </c:pt>
                <c:pt idx="3418">
                  <c:v>272.45650000000001</c:v>
                </c:pt>
                <c:pt idx="3419">
                  <c:v>272.45650000000001</c:v>
                </c:pt>
                <c:pt idx="3420">
                  <c:v>272.45650000000001</c:v>
                </c:pt>
                <c:pt idx="3421">
                  <c:v>272.45650000000001</c:v>
                </c:pt>
                <c:pt idx="3422">
                  <c:v>272.45650000000001</c:v>
                </c:pt>
                <c:pt idx="3423">
                  <c:v>272.45650000000001</c:v>
                </c:pt>
                <c:pt idx="3424">
                  <c:v>272.45650000000001</c:v>
                </c:pt>
                <c:pt idx="3425">
                  <c:v>272.45650000000001</c:v>
                </c:pt>
                <c:pt idx="3426">
                  <c:v>272.45650000000001</c:v>
                </c:pt>
                <c:pt idx="3427">
                  <c:v>272.45650000000001</c:v>
                </c:pt>
                <c:pt idx="3428">
                  <c:v>272.45650000000001</c:v>
                </c:pt>
                <c:pt idx="3429">
                  <c:v>272.45650000000001</c:v>
                </c:pt>
                <c:pt idx="3430">
                  <c:v>271.84620000000001</c:v>
                </c:pt>
                <c:pt idx="3431">
                  <c:v>273.06689999999998</c:v>
                </c:pt>
                <c:pt idx="3432">
                  <c:v>273.06689999999998</c:v>
                </c:pt>
                <c:pt idx="3433">
                  <c:v>273.06689999999998</c:v>
                </c:pt>
                <c:pt idx="3434">
                  <c:v>273.06689999999998</c:v>
                </c:pt>
                <c:pt idx="3435">
                  <c:v>272.45650000000001</c:v>
                </c:pt>
                <c:pt idx="3436">
                  <c:v>272.45650000000001</c:v>
                </c:pt>
                <c:pt idx="3437">
                  <c:v>272.45650000000001</c:v>
                </c:pt>
                <c:pt idx="3438">
                  <c:v>273.98239999999998</c:v>
                </c:pt>
                <c:pt idx="3439">
                  <c:v>273.67720000000003</c:v>
                </c:pt>
                <c:pt idx="3440">
                  <c:v>273.67720000000003</c:v>
                </c:pt>
                <c:pt idx="3441">
                  <c:v>273.67720000000003</c:v>
                </c:pt>
                <c:pt idx="3442">
                  <c:v>273.67720000000003</c:v>
                </c:pt>
                <c:pt idx="3443">
                  <c:v>273.67720000000003</c:v>
                </c:pt>
                <c:pt idx="3444">
                  <c:v>273.06689999999998</c:v>
                </c:pt>
                <c:pt idx="3445">
                  <c:v>273.98239999999998</c:v>
                </c:pt>
                <c:pt idx="3446">
                  <c:v>274.2876</c:v>
                </c:pt>
                <c:pt idx="3447">
                  <c:v>273.98239999999998</c:v>
                </c:pt>
                <c:pt idx="3448">
                  <c:v>274.2876</c:v>
                </c:pt>
                <c:pt idx="3449">
                  <c:v>273.67720000000003</c:v>
                </c:pt>
                <c:pt idx="3450">
                  <c:v>274.89789999999999</c:v>
                </c:pt>
                <c:pt idx="3451">
                  <c:v>273.67720000000003</c:v>
                </c:pt>
                <c:pt idx="3452">
                  <c:v>274.89789999999999</c:v>
                </c:pt>
                <c:pt idx="3453">
                  <c:v>274.89789999999999</c:v>
                </c:pt>
                <c:pt idx="3454">
                  <c:v>274.2876</c:v>
                </c:pt>
                <c:pt idx="3455">
                  <c:v>274.89789999999999</c:v>
                </c:pt>
                <c:pt idx="3456">
                  <c:v>274.89789999999999</c:v>
                </c:pt>
                <c:pt idx="3457">
                  <c:v>273.98239999999998</c:v>
                </c:pt>
                <c:pt idx="3458">
                  <c:v>274.89789999999999</c:v>
                </c:pt>
                <c:pt idx="3459">
                  <c:v>274.89789999999999</c:v>
                </c:pt>
                <c:pt idx="3460">
                  <c:v>274.89789999999999</c:v>
                </c:pt>
                <c:pt idx="3461">
                  <c:v>274.89789999999999</c:v>
                </c:pt>
                <c:pt idx="3462">
                  <c:v>274.89789999999999</c:v>
                </c:pt>
                <c:pt idx="3463">
                  <c:v>274.89789999999999</c:v>
                </c:pt>
                <c:pt idx="3464">
                  <c:v>274.89789999999999</c:v>
                </c:pt>
                <c:pt idx="3465">
                  <c:v>274.89789999999999</c:v>
                </c:pt>
                <c:pt idx="3466">
                  <c:v>274.89789999999999</c:v>
                </c:pt>
                <c:pt idx="3467">
                  <c:v>274.89789999999999</c:v>
                </c:pt>
                <c:pt idx="3468">
                  <c:v>274.89789999999999</c:v>
                </c:pt>
                <c:pt idx="3469">
                  <c:v>274.89789999999999</c:v>
                </c:pt>
                <c:pt idx="3470">
                  <c:v>274.89789999999999</c:v>
                </c:pt>
                <c:pt idx="3471">
                  <c:v>274.89789999999999</c:v>
                </c:pt>
                <c:pt idx="3472">
                  <c:v>274.89789999999999</c:v>
                </c:pt>
                <c:pt idx="3473">
                  <c:v>274.89789999999999</c:v>
                </c:pt>
                <c:pt idx="3474">
                  <c:v>274.89789999999999</c:v>
                </c:pt>
                <c:pt idx="3475">
                  <c:v>274.89789999999999</c:v>
                </c:pt>
                <c:pt idx="3476">
                  <c:v>274.89789999999999</c:v>
                </c:pt>
                <c:pt idx="3477">
                  <c:v>274.89789999999999</c:v>
                </c:pt>
                <c:pt idx="3478">
                  <c:v>274.89789999999999</c:v>
                </c:pt>
                <c:pt idx="3479">
                  <c:v>276.72899999999998</c:v>
                </c:pt>
                <c:pt idx="3480">
                  <c:v>276.72899999999998</c:v>
                </c:pt>
                <c:pt idx="3481">
                  <c:v>277.33940000000001</c:v>
                </c:pt>
                <c:pt idx="3482">
                  <c:v>276.72899999999998</c:v>
                </c:pt>
                <c:pt idx="3483">
                  <c:v>277.33940000000001</c:v>
                </c:pt>
                <c:pt idx="3484">
                  <c:v>274.89789999999999</c:v>
                </c:pt>
                <c:pt idx="3485">
                  <c:v>277.33940000000001</c:v>
                </c:pt>
                <c:pt idx="3486">
                  <c:v>277.33940000000001</c:v>
                </c:pt>
                <c:pt idx="3487">
                  <c:v>277.33940000000001</c:v>
                </c:pt>
                <c:pt idx="3488">
                  <c:v>277.33940000000001</c:v>
                </c:pt>
                <c:pt idx="3489">
                  <c:v>277.33940000000001</c:v>
                </c:pt>
                <c:pt idx="3490">
                  <c:v>277.33940000000001</c:v>
                </c:pt>
                <c:pt idx="3491">
                  <c:v>277.94970000000001</c:v>
                </c:pt>
                <c:pt idx="3492">
                  <c:v>277.94970000000001</c:v>
                </c:pt>
                <c:pt idx="3493">
                  <c:v>277.33940000000001</c:v>
                </c:pt>
                <c:pt idx="3494">
                  <c:v>277.94970000000001</c:v>
                </c:pt>
                <c:pt idx="3495">
                  <c:v>277.94970000000001</c:v>
                </c:pt>
                <c:pt idx="3496">
                  <c:v>278.56009999999998</c:v>
                </c:pt>
                <c:pt idx="3497">
                  <c:v>278.56009999999998</c:v>
                </c:pt>
                <c:pt idx="3498">
                  <c:v>278.56009999999998</c:v>
                </c:pt>
                <c:pt idx="3499">
                  <c:v>277.33940000000001</c:v>
                </c:pt>
                <c:pt idx="3500">
                  <c:v>278.56009999999998</c:v>
                </c:pt>
                <c:pt idx="3501">
                  <c:v>278.56009999999998</c:v>
                </c:pt>
                <c:pt idx="3502">
                  <c:v>278.56009999999998</c:v>
                </c:pt>
                <c:pt idx="3503">
                  <c:v>278.56009999999998</c:v>
                </c:pt>
                <c:pt idx="3504">
                  <c:v>279.17039999999997</c:v>
                </c:pt>
                <c:pt idx="3505">
                  <c:v>277.33940000000001</c:v>
                </c:pt>
                <c:pt idx="3506">
                  <c:v>279.47559999999999</c:v>
                </c:pt>
                <c:pt idx="3507">
                  <c:v>279.17039999999997</c:v>
                </c:pt>
                <c:pt idx="3508">
                  <c:v>279.17039999999997</c:v>
                </c:pt>
                <c:pt idx="3509">
                  <c:v>279.17039999999997</c:v>
                </c:pt>
                <c:pt idx="3510">
                  <c:v>279.17039999999997</c:v>
                </c:pt>
                <c:pt idx="3511">
                  <c:v>279.17039999999997</c:v>
                </c:pt>
                <c:pt idx="3512">
                  <c:v>279.17039999999997</c:v>
                </c:pt>
                <c:pt idx="3513">
                  <c:v>278.86520000000002</c:v>
                </c:pt>
                <c:pt idx="3514">
                  <c:v>278.56009999999998</c:v>
                </c:pt>
                <c:pt idx="3515">
                  <c:v>279.7808</c:v>
                </c:pt>
                <c:pt idx="3516">
                  <c:v>279.7808</c:v>
                </c:pt>
                <c:pt idx="3517">
                  <c:v>279.47559999999999</c:v>
                </c:pt>
                <c:pt idx="3518">
                  <c:v>279.47559999999999</c:v>
                </c:pt>
                <c:pt idx="3519">
                  <c:v>279.7808</c:v>
                </c:pt>
                <c:pt idx="3520">
                  <c:v>279.47559999999999</c:v>
                </c:pt>
                <c:pt idx="3521">
                  <c:v>279.7808</c:v>
                </c:pt>
                <c:pt idx="3522">
                  <c:v>278.56009999999998</c:v>
                </c:pt>
                <c:pt idx="3523">
                  <c:v>279.7808</c:v>
                </c:pt>
                <c:pt idx="3524">
                  <c:v>279.7808</c:v>
                </c:pt>
                <c:pt idx="3525">
                  <c:v>279.7808</c:v>
                </c:pt>
                <c:pt idx="3526">
                  <c:v>279.7808</c:v>
                </c:pt>
                <c:pt idx="3527">
                  <c:v>279.7808</c:v>
                </c:pt>
                <c:pt idx="3528">
                  <c:v>279.7808</c:v>
                </c:pt>
                <c:pt idx="3529">
                  <c:v>279.7808</c:v>
                </c:pt>
                <c:pt idx="3530">
                  <c:v>279.7808</c:v>
                </c:pt>
                <c:pt idx="3531">
                  <c:v>279.7808</c:v>
                </c:pt>
                <c:pt idx="3532">
                  <c:v>279.7808</c:v>
                </c:pt>
                <c:pt idx="3533">
                  <c:v>279.7808</c:v>
                </c:pt>
                <c:pt idx="3534">
                  <c:v>279.7808</c:v>
                </c:pt>
                <c:pt idx="3535">
                  <c:v>279.7808</c:v>
                </c:pt>
                <c:pt idx="3536">
                  <c:v>279.7808</c:v>
                </c:pt>
                <c:pt idx="3537">
                  <c:v>279.7808</c:v>
                </c:pt>
                <c:pt idx="3538">
                  <c:v>279.7808</c:v>
                </c:pt>
                <c:pt idx="3539">
                  <c:v>281.61180000000002</c:v>
                </c:pt>
                <c:pt idx="3540">
                  <c:v>281.61180000000002</c:v>
                </c:pt>
                <c:pt idx="3541">
                  <c:v>281.61180000000002</c:v>
                </c:pt>
                <c:pt idx="3542">
                  <c:v>281.61180000000002</c:v>
                </c:pt>
                <c:pt idx="3543">
                  <c:v>281.61180000000002</c:v>
                </c:pt>
                <c:pt idx="3544">
                  <c:v>281.61180000000002</c:v>
                </c:pt>
                <c:pt idx="3545">
                  <c:v>281.61180000000002</c:v>
                </c:pt>
                <c:pt idx="3546">
                  <c:v>282.22219999999999</c:v>
                </c:pt>
                <c:pt idx="3547">
                  <c:v>281.61180000000002</c:v>
                </c:pt>
                <c:pt idx="3548">
                  <c:v>282.22219999999999</c:v>
                </c:pt>
                <c:pt idx="3549">
                  <c:v>282.22219999999999</c:v>
                </c:pt>
                <c:pt idx="3550">
                  <c:v>279.7808</c:v>
                </c:pt>
                <c:pt idx="3551">
                  <c:v>282.22219999999999</c:v>
                </c:pt>
                <c:pt idx="3552">
                  <c:v>282.22219999999999</c:v>
                </c:pt>
                <c:pt idx="3553">
                  <c:v>279.7808</c:v>
                </c:pt>
                <c:pt idx="3554">
                  <c:v>282.22219999999999</c:v>
                </c:pt>
                <c:pt idx="3555">
                  <c:v>282.22219999999999</c:v>
                </c:pt>
                <c:pt idx="3556">
                  <c:v>282.22219999999999</c:v>
                </c:pt>
                <c:pt idx="3557">
                  <c:v>282.22219999999999</c:v>
                </c:pt>
                <c:pt idx="3558">
                  <c:v>282.22219999999999</c:v>
                </c:pt>
                <c:pt idx="3559">
                  <c:v>282.83249999999998</c:v>
                </c:pt>
                <c:pt idx="3560">
                  <c:v>283.44290000000001</c:v>
                </c:pt>
                <c:pt idx="3561">
                  <c:v>282.22219999999999</c:v>
                </c:pt>
                <c:pt idx="3562">
                  <c:v>282.83249999999998</c:v>
                </c:pt>
                <c:pt idx="3563">
                  <c:v>282.83249999999998</c:v>
                </c:pt>
                <c:pt idx="3564">
                  <c:v>282.22219999999999</c:v>
                </c:pt>
                <c:pt idx="3565">
                  <c:v>282.83249999999998</c:v>
                </c:pt>
                <c:pt idx="3566">
                  <c:v>282.83249999999998</c:v>
                </c:pt>
                <c:pt idx="3567">
                  <c:v>282.22219999999999</c:v>
                </c:pt>
                <c:pt idx="3568">
                  <c:v>283.44290000000001</c:v>
                </c:pt>
                <c:pt idx="3569">
                  <c:v>283.44290000000001</c:v>
                </c:pt>
                <c:pt idx="3570">
                  <c:v>282.22219999999999</c:v>
                </c:pt>
                <c:pt idx="3571">
                  <c:v>283.44290000000001</c:v>
                </c:pt>
                <c:pt idx="3572">
                  <c:v>283.74799999999999</c:v>
                </c:pt>
                <c:pt idx="3573">
                  <c:v>283.74799999999999</c:v>
                </c:pt>
                <c:pt idx="3574">
                  <c:v>283.44290000000001</c:v>
                </c:pt>
                <c:pt idx="3575">
                  <c:v>284.0532</c:v>
                </c:pt>
                <c:pt idx="3576">
                  <c:v>283.74799999999999</c:v>
                </c:pt>
                <c:pt idx="3577">
                  <c:v>284.0532</c:v>
                </c:pt>
                <c:pt idx="3578">
                  <c:v>283.74799999999999</c:v>
                </c:pt>
                <c:pt idx="3579">
                  <c:v>284.66359999999997</c:v>
                </c:pt>
                <c:pt idx="3580">
                  <c:v>282.22219999999999</c:v>
                </c:pt>
                <c:pt idx="3581">
                  <c:v>284.35840000000002</c:v>
                </c:pt>
                <c:pt idx="3582">
                  <c:v>284.66359999999997</c:v>
                </c:pt>
                <c:pt idx="3583">
                  <c:v>284.0532</c:v>
                </c:pt>
                <c:pt idx="3584">
                  <c:v>284.66359999999997</c:v>
                </c:pt>
                <c:pt idx="3585">
                  <c:v>284.66359999999997</c:v>
                </c:pt>
                <c:pt idx="3586">
                  <c:v>284.66359999999997</c:v>
                </c:pt>
                <c:pt idx="3587">
                  <c:v>284.66359999999997</c:v>
                </c:pt>
                <c:pt idx="3588">
                  <c:v>284.66359999999997</c:v>
                </c:pt>
                <c:pt idx="3589">
                  <c:v>284.66359999999997</c:v>
                </c:pt>
                <c:pt idx="3590">
                  <c:v>284.66359999999997</c:v>
                </c:pt>
                <c:pt idx="3591">
                  <c:v>284.66359999999997</c:v>
                </c:pt>
                <c:pt idx="3592">
                  <c:v>284.66359999999997</c:v>
                </c:pt>
                <c:pt idx="3593">
                  <c:v>284.66359999999997</c:v>
                </c:pt>
                <c:pt idx="3594">
                  <c:v>284.66359999999997</c:v>
                </c:pt>
                <c:pt idx="3595">
                  <c:v>284.66359999999997</c:v>
                </c:pt>
                <c:pt idx="3596">
                  <c:v>284.66359999999997</c:v>
                </c:pt>
                <c:pt idx="3597">
                  <c:v>284.66359999999997</c:v>
                </c:pt>
                <c:pt idx="3598">
                  <c:v>284.66359999999997</c:v>
                </c:pt>
                <c:pt idx="3599">
                  <c:v>284.66359999999997</c:v>
                </c:pt>
                <c:pt idx="3600">
                  <c:v>286.49459999999999</c:v>
                </c:pt>
                <c:pt idx="3601">
                  <c:v>284.66359999999997</c:v>
                </c:pt>
                <c:pt idx="3602">
                  <c:v>284.66359999999997</c:v>
                </c:pt>
                <c:pt idx="3603">
                  <c:v>284.66359999999997</c:v>
                </c:pt>
                <c:pt idx="3604">
                  <c:v>286.18950000000001</c:v>
                </c:pt>
                <c:pt idx="3605">
                  <c:v>286.49459999999999</c:v>
                </c:pt>
                <c:pt idx="3606">
                  <c:v>286.49459999999999</c:v>
                </c:pt>
                <c:pt idx="3607">
                  <c:v>286.49459999999999</c:v>
                </c:pt>
                <c:pt idx="3608">
                  <c:v>286.49459999999999</c:v>
                </c:pt>
                <c:pt idx="3609">
                  <c:v>286.49459999999999</c:v>
                </c:pt>
                <c:pt idx="3610">
                  <c:v>286.49459999999999</c:v>
                </c:pt>
                <c:pt idx="3611">
                  <c:v>286.49459999999999</c:v>
                </c:pt>
                <c:pt idx="3612">
                  <c:v>287.10500000000002</c:v>
                </c:pt>
                <c:pt idx="3613">
                  <c:v>287.10500000000002</c:v>
                </c:pt>
                <c:pt idx="3614">
                  <c:v>287.10500000000002</c:v>
                </c:pt>
                <c:pt idx="3615">
                  <c:v>287.10500000000002</c:v>
                </c:pt>
                <c:pt idx="3616">
                  <c:v>287.10500000000002</c:v>
                </c:pt>
                <c:pt idx="3617">
                  <c:v>284.66359999999997</c:v>
                </c:pt>
                <c:pt idx="3618">
                  <c:v>287.10500000000002</c:v>
                </c:pt>
                <c:pt idx="3619">
                  <c:v>287.10500000000002</c:v>
                </c:pt>
                <c:pt idx="3620">
                  <c:v>287.10500000000002</c:v>
                </c:pt>
                <c:pt idx="3621">
                  <c:v>287.10500000000002</c:v>
                </c:pt>
                <c:pt idx="3622">
                  <c:v>287.10500000000002</c:v>
                </c:pt>
                <c:pt idx="3623">
                  <c:v>287.10500000000002</c:v>
                </c:pt>
                <c:pt idx="3624">
                  <c:v>287.10500000000002</c:v>
                </c:pt>
                <c:pt idx="3625">
                  <c:v>287.10500000000002</c:v>
                </c:pt>
                <c:pt idx="3626">
                  <c:v>287.10500000000002</c:v>
                </c:pt>
                <c:pt idx="3627">
                  <c:v>287.10500000000002</c:v>
                </c:pt>
                <c:pt idx="3628">
                  <c:v>287.10500000000002</c:v>
                </c:pt>
                <c:pt idx="3629">
                  <c:v>286.49459999999999</c:v>
                </c:pt>
                <c:pt idx="3630">
                  <c:v>287.10500000000002</c:v>
                </c:pt>
                <c:pt idx="3631">
                  <c:v>287.10500000000002</c:v>
                </c:pt>
                <c:pt idx="3632">
                  <c:v>287.10500000000002</c:v>
                </c:pt>
                <c:pt idx="3633">
                  <c:v>288.32569999999998</c:v>
                </c:pt>
                <c:pt idx="3634">
                  <c:v>288.32569999999998</c:v>
                </c:pt>
                <c:pt idx="3635">
                  <c:v>288.32569999999998</c:v>
                </c:pt>
                <c:pt idx="3636">
                  <c:v>288.32569999999998</c:v>
                </c:pt>
                <c:pt idx="3637">
                  <c:v>288.6309</c:v>
                </c:pt>
                <c:pt idx="3638">
                  <c:v>288.6309</c:v>
                </c:pt>
                <c:pt idx="3639">
                  <c:v>288.6309</c:v>
                </c:pt>
                <c:pt idx="3640">
                  <c:v>287.71530000000001</c:v>
                </c:pt>
                <c:pt idx="3641">
                  <c:v>288.6309</c:v>
                </c:pt>
                <c:pt idx="3642">
                  <c:v>288.93599999999998</c:v>
                </c:pt>
                <c:pt idx="3643">
                  <c:v>288.93599999999998</c:v>
                </c:pt>
                <c:pt idx="3644">
                  <c:v>288.93599999999998</c:v>
                </c:pt>
                <c:pt idx="3645">
                  <c:v>288.6309</c:v>
                </c:pt>
                <c:pt idx="3646">
                  <c:v>289.24119999999999</c:v>
                </c:pt>
                <c:pt idx="3647">
                  <c:v>289.54640000000001</c:v>
                </c:pt>
                <c:pt idx="3648">
                  <c:v>288.93599999999998</c:v>
                </c:pt>
                <c:pt idx="3649">
                  <c:v>289.54640000000001</c:v>
                </c:pt>
                <c:pt idx="3650">
                  <c:v>289.24119999999999</c:v>
                </c:pt>
                <c:pt idx="3651">
                  <c:v>289.24119999999999</c:v>
                </c:pt>
                <c:pt idx="3652">
                  <c:v>288.6309</c:v>
                </c:pt>
                <c:pt idx="3653">
                  <c:v>289.54640000000001</c:v>
                </c:pt>
                <c:pt idx="3654">
                  <c:v>288.6309</c:v>
                </c:pt>
                <c:pt idx="3655">
                  <c:v>289.54640000000001</c:v>
                </c:pt>
                <c:pt idx="3656">
                  <c:v>289.54640000000001</c:v>
                </c:pt>
                <c:pt idx="3657">
                  <c:v>289.54640000000001</c:v>
                </c:pt>
                <c:pt idx="3658">
                  <c:v>289.54640000000001</c:v>
                </c:pt>
                <c:pt idx="3659">
                  <c:v>289.54640000000001</c:v>
                </c:pt>
                <c:pt idx="3660">
                  <c:v>289.54640000000001</c:v>
                </c:pt>
                <c:pt idx="3661">
                  <c:v>289.54640000000001</c:v>
                </c:pt>
                <c:pt idx="3662">
                  <c:v>289.54640000000001</c:v>
                </c:pt>
                <c:pt idx="3663">
                  <c:v>289.54640000000001</c:v>
                </c:pt>
                <c:pt idx="3664">
                  <c:v>289.54640000000001</c:v>
                </c:pt>
                <c:pt idx="3665">
                  <c:v>289.54640000000001</c:v>
                </c:pt>
                <c:pt idx="3666">
                  <c:v>289.54640000000001</c:v>
                </c:pt>
                <c:pt idx="3667">
                  <c:v>291.07229999999998</c:v>
                </c:pt>
                <c:pt idx="3668">
                  <c:v>291.07229999999998</c:v>
                </c:pt>
                <c:pt idx="3669">
                  <c:v>289.54640000000001</c:v>
                </c:pt>
                <c:pt idx="3670">
                  <c:v>289.54640000000001</c:v>
                </c:pt>
                <c:pt idx="3671">
                  <c:v>291.37740000000002</c:v>
                </c:pt>
                <c:pt idx="3672">
                  <c:v>291.07229999999998</c:v>
                </c:pt>
                <c:pt idx="3673">
                  <c:v>291.37740000000002</c:v>
                </c:pt>
                <c:pt idx="3674">
                  <c:v>291.07229999999998</c:v>
                </c:pt>
                <c:pt idx="3675">
                  <c:v>291.07229999999998</c:v>
                </c:pt>
                <c:pt idx="3676">
                  <c:v>291.68259999999998</c:v>
                </c:pt>
                <c:pt idx="3677">
                  <c:v>291.98779999999999</c:v>
                </c:pt>
                <c:pt idx="3678">
                  <c:v>291.07229999999998</c:v>
                </c:pt>
                <c:pt idx="3679">
                  <c:v>291.37740000000002</c:v>
                </c:pt>
                <c:pt idx="3680">
                  <c:v>291.37740000000002</c:v>
                </c:pt>
                <c:pt idx="3681">
                  <c:v>289.54640000000001</c:v>
                </c:pt>
                <c:pt idx="3682">
                  <c:v>291.37740000000002</c:v>
                </c:pt>
                <c:pt idx="3683">
                  <c:v>291.37740000000002</c:v>
                </c:pt>
                <c:pt idx="3684">
                  <c:v>291.68259999999998</c:v>
                </c:pt>
                <c:pt idx="3685">
                  <c:v>291.37740000000002</c:v>
                </c:pt>
                <c:pt idx="3686">
                  <c:v>291.98779999999999</c:v>
                </c:pt>
                <c:pt idx="3687">
                  <c:v>291.98779999999999</c:v>
                </c:pt>
                <c:pt idx="3688">
                  <c:v>289.54640000000001</c:v>
                </c:pt>
                <c:pt idx="3689">
                  <c:v>291.98779999999999</c:v>
                </c:pt>
                <c:pt idx="3690">
                  <c:v>291.37740000000002</c:v>
                </c:pt>
                <c:pt idx="3691">
                  <c:v>291.98779999999999</c:v>
                </c:pt>
                <c:pt idx="3692">
                  <c:v>291.98779999999999</c:v>
                </c:pt>
                <c:pt idx="3693">
                  <c:v>291.98779999999999</c:v>
                </c:pt>
                <c:pt idx="3694">
                  <c:v>291.37740000000002</c:v>
                </c:pt>
                <c:pt idx="3695">
                  <c:v>291.98779999999999</c:v>
                </c:pt>
                <c:pt idx="3696">
                  <c:v>291.98779999999999</c:v>
                </c:pt>
                <c:pt idx="3697">
                  <c:v>291.98779999999999</c:v>
                </c:pt>
                <c:pt idx="3698">
                  <c:v>291.98779999999999</c:v>
                </c:pt>
                <c:pt idx="3699">
                  <c:v>291.98779999999999</c:v>
                </c:pt>
                <c:pt idx="3700">
                  <c:v>293.20850000000002</c:v>
                </c:pt>
                <c:pt idx="3701">
                  <c:v>291.98779999999999</c:v>
                </c:pt>
                <c:pt idx="3702">
                  <c:v>291.68259999999998</c:v>
                </c:pt>
                <c:pt idx="3703">
                  <c:v>293.51369999999997</c:v>
                </c:pt>
                <c:pt idx="3704">
                  <c:v>293.20850000000002</c:v>
                </c:pt>
                <c:pt idx="3705">
                  <c:v>293.20850000000002</c:v>
                </c:pt>
                <c:pt idx="3706">
                  <c:v>293.51369999999997</c:v>
                </c:pt>
                <c:pt idx="3707">
                  <c:v>293.51369999999997</c:v>
                </c:pt>
                <c:pt idx="3708">
                  <c:v>293.51369999999997</c:v>
                </c:pt>
                <c:pt idx="3709">
                  <c:v>293.81880000000001</c:v>
                </c:pt>
                <c:pt idx="3710">
                  <c:v>293.20850000000002</c:v>
                </c:pt>
                <c:pt idx="3711">
                  <c:v>293.51369999999997</c:v>
                </c:pt>
                <c:pt idx="3712">
                  <c:v>294.12400000000002</c:v>
                </c:pt>
                <c:pt idx="3713">
                  <c:v>294.12400000000002</c:v>
                </c:pt>
                <c:pt idx="3714">
                  <c:v>294.42919999999998</c:v>
                </c:pt>
                <c:pt idx="3715">
                  <c:v>294.42919999999998</c:v>
                </c:pt>
                <c:pt idx="3716">
                  <c:v>294.42919999999998</c:v>
                </c:pt>
                <c:pt idx="3717">
                  <c:v>294.42919999999998</c:v>
                </c:pt>
                <c:pt idx="3718">
                  <c:v>294.42919999999998</c:v>
                </c:pt>
                <c:pt idx="3719">
                  <c:v>294.42919999999998</c:v>
                </c:pt>
                <c:pt idx="3720">
                  <c:v>294.42919999999998</c:v>
                </c:pt>
                <c:pt idx="3721">
                  <c:v>294.42919999999998</c:v>
                </c:pt>
                <c:pt idx="3722">
                  <c:v>294.42919999999998</c:v>
                </c:pt>
                <c:pt idx="3723">
                  <c:v>294.42919999999998</c:v>
                </c:pt>
                <c:pt idx="3724">
                  <c:v>294.42919999999998</c:v>
                </c:pt>
                <c:pt idx="3725">
                  <c:v>294.42919999999998</c:v>
                </c:pt>
                <c:pt idx="3726">
                  <c:v>294.42919999999998</c:v>
                </c:pt>
                <c:pt idx="3727">
                  <c:v>294.42919999999998</c:v>
                </c:pt>
                <c:pt idx="3728">
                  <c:v>294.42919999999998</c:v>
                </c:pt>
                <c:pt idx="3729">
                  <c:v>296.26029999999997</c:v>
                </c:pt>
                <c:pt idx="3730">
                  <c:v>294.42919999999998</c:v>
                </c:pt>
                <c:pt idx="3731">
                  <c:v>296.26029999999997</c:v>
                </c:pt>
                <c:pt idx="3732">
                  <c:v>296.26029999999997</c:v>
                </c:pt>
                <c:pt idx="3733">
                  <c:v>294.42919999999998</c:v>
                </c:pt>
                <c:pt idx="3734">
                  <c:v>296.26029999999997</c:v>
                </c:pt>
                <c:pt idx="3735">
                  <c:v>296.26029999999997</c:v>
                </c:pt>
                <c:pt idx="3736">
                  <c:v>296.26029999999997</c:v>
                </c:pt>
                <c:pt idx="3737">
                  <c:v>296.87060000000002</c:v>
                </c:pt>
                <c:pt idx="3738">
                  <c:v>296.26029999999997</c:v>
                </c:pt>
                <c:pt idx="3739">
                  <c:v>296.26029999999997</c:v>
                </c:pt>
                <c:pt idx="3740">
                  <c:v>296.87060000000002</c:v>
                </c:pt>
                <c:pt idx="3741">
                  <c:v>296.87060000000002</c:v>
                </c:pt>
                <c:pt idx="3742">
                  <c:v>297.48099999999999</c:v>
                </c:pt>
                <c:pt idx="3743">
                  <c:v>296.87060000000002</c:v>
                </c:pt>
                <c:pt idx="3744">
                  <c:v>296.87060000000002</c:v>
                </c:pt>
                <c:pt idx="3745">
                  <c:v>296.87060000000002</c:v>
                </c:pt>
                <c:pt idx="3746">
                  <c:v>296.87060000000002</c:v>
                </c:pt>
                <c:pt idx="3747">
                  <c:v>296.87060000000002</c:v>
                </c:pt>
                <c:pt idx="3748">
                  <c:v>297.48099999999999</c:v>
                </c:pt>
                <c:pt idx="3749">
                  <c:v>297.48099999999999</c:v>
                </c:pt>
                <c:pt idx="3750">
                  <c:v>298.09129999999999</c:v>
                </c:pt>
                <c:pt idx="3751">
                  <c:v>297.48099999999999</c:v>
                </c:pt>
                <c:pt idx="3752">
                  <c:v>298.3965</c:v>
                </c:pt>
                <c:pt idx="3753">
                  <c:v>298.70170000000002</c:v>
                </c:pt>
                <c:pt idx="3754">
                  <c:v>298.3965</c:v>
                </c:pt>
                <c:pt idx="3755">
                  <c:v>298.70170000000002</c:v>
                </c:pt>
                <c:pt idx="3756">
                  <c:v>298.3965</c:v>
                </c:pt>
                <c:pt idx="3757">
                  <c:v>298.3965</c:v>
                </c:pt>
                <c:pt idx="3758">
                  <c:v>298.3965</c:v>
                </c:pt>
                <c:pt idx="3759">
                  <c:v>298.70170000000002</c:v>
                </c:pt>
                <c:pt idx="3760">
                  <c:v>298.3965</c:v>
                </c:pt>
                <c:pt idx="3761">
                  <c:v>298.70170000000002</c:v>
                </c:pt>
                <c:pt idx="3762">
                  <c:v>298.70170000000002</c:v>
                </c:pt>
                <c:pt idx="3763">
                  <c:v>298.70170000000002</c:v>
                </c:pt>
                <c:pt idx="3764">
                  <c:v>299.0068</c:v>
                </c:pt>
                <c:pt idx="3765">
                  <c:v>299.31200000000001</c:v>
                </c:pt>
                <c:pt idx="3766">
                  <c:v>298.70170000000002</c:v>
                </c:pt>
                <c:pt idx="3767">
                  <c:v>299.0068</c:v>
                </c:pt>
                <c:pt idx="3768">
                  <c:v>299.31200000000001</c:v>
                </c:pt>
                <c:pt idx="3769">
                  <c:v>298.09129999999999</c:v>
                </c:pt>
                <c:pt idx="3770">
                  <c:v>299.31200000000001</c:v>
                </c:pt>
                <c:pt idx="3771">
                  <c:v>299.0068</c:v>
                </c:pt>
                <c:pt idx="3772">
                  <c:v>299.31200000000001</c:v>
                </c:pt>
                <c:pt idx="3773">
                  <c:v>299.31200000000001</c:v>
                </c:pt>
                <c:pt idx="3774">
                  <c:v>299.31200000000001</c:v>
                </c:pt>
                <c:pt idx="3775">
                  <c:v>299.31200000000001</c:v>
                </c:pt>
                <c:pt idx="3776">
                  <c:v>299.31200000000001</c:v>
                </c:pt>
                <c:pt idx="3777">
                  <c:v>299.31200000000001</c:v>
                </c:pt>
                <c:pt idx="3778">
                  <c:v>299.31200000000001</c:v>
                </c:pt>
                <c:pt idx="3779">
                  <c:v>299.31200000000001</c:v>
                </c:pt>
                <c:pt idx="3780">
                  <c:v>299.31200000000001</c:v>
                </c:pt>
                <c:pt idx="3781">
                  <c:v>299.31200000000001</c:v>
                </c:pt>
                <c:pt idx="3782">
                  <c:v>299.31200000000001</c:v>
                </c:pt>
                <c:pt idx="3783">
                  <c:v>299.31200000000001</c:v>
                </c:pt>
                <c:pt idx="3784">
                  <c:v>299.31200000000001</c:v>
                </c:pt>
                <c:pt idx="3785">
                  <c:v>299.31200000000001</c:v>
                </c:pt>
                <c:pt idx="3786">
                  <c:v>299.31200000000001</c:v>
                </c:pt>
                <c:pt idx="3787">
                  <c:v>299.31200000000001</c:v>
                </c:pt>
                <c:pt idx="3788">
                  <c:v>299.31200000000001</c:v>
                </c:pt>
                <c:pt idx="3789">
                  <c:v>299.31200000000001</c:v>
                </c:pt>
                <c:pt idx="3790">
                  <c:v>299.31200000000001</c:v>
                </c:pt>
                <c:pt idx="3791">
                  <c:v>299.31200000000001</c:v>
                </c:pt>
                <c:pt idx="3792">
                  <c:v>299.31200000000001</c:v>
                </c:pt>
                <c:pt idx="3793">
                  <c:v>299.31200000000001</c:v>
                </c:pt>
                <c:pt idx="3794">
                  <c:v>301.1431</c:v>
                </c:pt>
                <c:pt idx="3795">
                  <c:v>301.1431</c:v>
                </c:pt>
                <c:pt idx="3796">
                  <c:v>299.31200000000001</c:v>
                </c:pt>
                <c:pt idx="3797">
                  <c:v>299.31200000000001</c:v>
                </c:pt>
                <c:pt idx="3798">
                  <c:v>301.1431</c:v>
                </c:pt>
                <c:pt idx="3799">
                  <c:v>301.7534</c:v>
                </c:pt>
                <c:pt idx="3800">
                  <c:v>299.31200000000001</c:v>
                </c:pt>
                <c:pt idx="3801">
                  <c:v>301.1431</c:v>
                </c:pt>
                <c:pt idx="3802">
                  <c:v>301.7534</c:v>
                </c:pt>
                <c:pt idx="3803">
                  <c:v>301.7534</c:v>
                </c:pt>
                <c:pt idx="3804">
                  <c:v>301.7534</c:v>
                </c:pt>
                <c:pt idx="3805">
                  <c:v>301.7534</c:v>
                </c:pt>
                <c:pt idx="3806">
                  <c:v>299.31200000000001</c:v>
                </c:pt>
                <c:pt idx="3807">
                  <c:v>301.7534</c:v>
                </c:pt>
                <c:pt idx="3808">
                  <c:v>301.7534</c:v>
                </c:pt>
                <c:pt idx="3809">
                  <c:v>301.1431</c:v>
                </c:pt>
                <c:pt idx="3810">
                  <c:v>301.7534</c:v>
                </c:pt>
                <c:pt idx="3811">
                  <c:v>301.7534</c:v>
                </c:pt>
                <c:pt idx="3812">
                  <c:v>301.1431</c:v>
                </c:pt>
                <c:pt idx="3813">
                  <c:v>301.7534</c:v>
                </c:pt>
                <c:pt idx="3814">
                  <c:v>302.66890000000001</c:v>
                </c:pt>
                <c:pt idx="3815">
                  <c:v>302.97410000000002</c:v>
                </c:pt>
                <c:pt idx="3816">
                  <c:v>302.36380000000003</c:v>
                </c:pt>
                <c:pt idx="3817">
                  <c:v>302.97410000000002</c:v>
                </c:pt>
                <c:pt idx="3818">
                  <c:v>303.27929999999998</c:v>
                </c:pt>
                <c:pt idx="3819">
                  <c:v>303.27929999999998</c:v>
                </c:pt>
                <c:pt idx="3820">
                  <c:v>303.27929999999998</c:v>
                </c:pt>
                <c:pt idx="3821">
                  <c:v>303.27929999999998</c:v>
                </c:pt>
                <c:pt idx="3822">
                  <c:v>303.58449999999999</c:v>
                </c:pt>
                <c:pt idx="3823">
                  <c:v>303.27929999999998</c:v>
                </c:pt>
                <c:pt idx="3824">
                  <c:v>303.88959999999997</c:v>
                </c:pt>
                <c:pt idx="3825">
                  <c:v>303.58449999999999</c:v>
                </c:pt>
                <c:pt idx="3826">
                  <c:v>303.58449999999999</c:v>
                </c:pt>
                <c:pt idx="3827">
                  <c:v>303.58449999999999</c:v>
                </c:pt>
                <c:pt idx="3828">
                  <c:v>303.27929999999998</c:v>
                </c:pt>
                <c:pt idx="3829">
                  <c:v>303.88959999999997</c:v>
                </c:pt>
                <c:pt idx="3830">
                  <c:v>303.58449999999999</c:v>
                </c:pt>
                <c:pt idx="3831">
                  <c:v>303.58449999999999</c:v>
                </c:pt>
                <c:pt idx="3832">
                  <c:v>303.58449999999999</c:v>
                </c:pt>
                <c:pt idx="3833">
                  <c:v>304.19479999999999</c:v>
                </c:pt>
                <c:pt idx="3834">
                  <c:v>304.19479999999999</c:v>
                </c:pt>
                <c:pt idx="3835">
                  <c:v>304.19479999999999</c:v>
                </c:pt>
                <c:pt idx="3836">
                  <c:v>304.19479999999999</c:v>
                </c:pt>
                <c:pt idx="3837">
                  <c:v>303.88959999999997</c:v>
                </c:pt>
                <c:pt idx="3838">
                  <c:v>304.19479999999999</c:v>
                </c:pt>
                <c:pt idx="3839">
                  <c:v>304.19479999999999</c:v>
                </c:pt>
                <c:pt idx="3840">
                  <c:v>303.88959999999997</c:v>
                </c:pt>
                <c:pt idx="3841">
                  <c:v>304.19479999999999</c:v>
                </c:pt>
                <c:pt idx="3842">
                  <c:v>304.19479999999999</c:v>
                </c:pt>
                <c:pt idx="3843">
                  <c:v>304.19479999999999</c:v>
                </c:pt>
                <c:pt idx="3844">
                  <c:v>304.19479999999999</c:v>
                </c:pt>
                <c:pt idx="3845">
                  <c:v>304.19479999999999</c:v>
                </c:pt>
                <c:pt idx="3846">
                  <c:v>304.19479999999999</c:v>
                </c:pt>
                <c:pt idx="3847">
                  <c:v>304.19479999999999</c:v>
                </c:pt>
                <c:pt idx="3848">
                  <c:v>304.19479999999999</c:v>
                </c:pt>
                <c:pt idx="3849">
                  <c:v>304.19479999999999</c:v>
                </c:pt>
                <c:pt idx="3850">
                  <c:v>304.19479999999999</c:v>
                </c:pt>
                <c:pt idx="3851">
                  <c:v>304.19479999999999</c:v>
                </c:pt>
                <c:pt idx="3852">
                  <c:v>304.19479999999999</c:v>
                </c:pt>
                <c:pt idx="3853">
                  <c:v>304.19479999999999</c:v>
                </c:pt>
                <c:pt idx="3854">
                  <c:v>306.02589999999998</c:v>
                </c:pt>
                <c:pt idx="3855">
                  <c:v>304.19479999999999</c:v>
                </c:pt>
                <c:pt idx="3856">
                  <c:v>304.19479999999999</c:v>
                </c:pt>
                <c:pt idx="3857">
                  <c:v>305.72070000000002</c:v>
                </c:pt>
                <c:pt idx="3858">
                  <c:v>306.02589999999998</c:v>
                </c:pt>
                <c:pt idx="3859">
                  <c:v>306.02589999999998</c:v>
                </c:pt>
                <c:pt idx="3860">
                  <c:v>306.02589999999998</c:v>
                </c:pt>
                <c:pt idx="3861">
                  <c:v>306.02589999999998</c:v>
                </c:pt>
                <c:pt idx="3862">
                  <c:v>304.19479999999999</c:v>
                </c:pt>
                <c:pt idx="3863">
                  <c:v>306.02589999999998</c:v>
                </c:pt>
                <c:pt idx="3864">
                  <c:v>306.02589999999998</c:v>
                </c:pt>
                <c:pt idx="3865">
                  <c:v>306.02589999999998</c:v>
                </c:pt>
                <c:pt idx="3866">
                  <c:v>306.02589999999998</c:v>
                </c:pt>
                <c:pt idx="3867">
                  <c:v>306.63619999999997</c:v>
                </c:pt>
                <c:pt idx="3868">
                  <c:v>306.02589999999998</c:v>
                </c:pt>
                <c:pt idx="3869">
                  <c:v>306.02589999999998</c:v>
                </c:pt>
                <c:pt idx="3870">
                  <c:v>306.63619999999997</c:v>
                </c:pt>
                <c:pt idx="3871">
                  <c:v>306.63619999999997</c:v>
                </c:pt>
                <c:pt idx="3872">
                  <c:v>306.63619999999997</c:v>
                </c:pt>
                <c:pt idx="3873">
                  <c:v>306.63619999999997</c:v>
                </c:pt>
                <c:pt idx="3874">
                  <c:v>306.63619999999997</c:v>
                </c:pt>
                <c:pt idx="3875">
                  <c:v>306.63619999999997</c:v>
                </c:pt>
                <c:pt idx="3876">
                  <c:v>307.2466</c:v>
                </c:pt>
                <c:pt idx="3877">
                  <c:v>307.2466</c:v>
                </c:pt>
                <c:pt idx="3878">
                  <c:v>307.2466</c:v>
                </c:pt>
                <c:pt idx="3879">
                  <c:v>307.2466</c:v>
                </c:pt>
                <c:pt idx="3880">
                  <c:v>307.8569</c:v>
                </c:pt>
                <c:pt idx="3881">
                  <c:v>306.02589999999998</c:v>
                </c:pt>
                <c:pt idx="3882">
                  <c:v>307.55180000000001</c:v>
                </c:pt>
                <c:pt idx="3883">
                  <c:v>308.16210000000001</c:v>
                </c:pt>
                <c:pt idx="3884">
                  <c:v>308.16210000000001</c:v>
                </c:pt>
                <c:pt idx="3885">
                  <c:v>307.8569</c:v>
                </c:pt>
                <c:pt idx="3886">
                  <c:v>308.16210000000001</c:v>
                </c:pt>
                <c:pt idx="3887">
                  <c:v>308.16210000000001</c:v>
                </c:pt>
                <c:pt idx="3888">
                  <c:v>308.16210000000001</c:v>
                </c:pt>
                <c:pt idx="3889">
                  <c:v>308.46730000000002</c:v>
                </c:pt>
                <c:pt idx="3890">
                  <c:v>308.46730000000002</c:v>
                </c:pt>
                <c:pt idx="3891">
                  <c:v>308.16210000000001</c:v>
                </c:pt>
                <c:pt idx="3892">
                  <c:v>308.77249999999998</c:v>
                </c:pt>
                <c:pt idx="3893">
                  <c:v>307.8569</c:v>
                </c:pt>
                <c:pt idx="3894">
                  <c:v>308.46730000000002</c:v>
                </c:pt>
                <c:pt idx="3895">
                  <c:v>308.77249999999998</c:v>
                </c:pt>
                <c:pt idx="3896">
                  <c:v>308.16210000000001</c:v>
                </c:pt>
                <c:pt idx="3897">
                  <c:v>308.77249999999998</c:v>
                </c:pt>
                <c:pt idx="3898">
                  <c:v>308.46730000000002</c:v>
                </c:pt>
                <c:pt idx="3899">
                  <c:v>308.46730000000002</c:v>
                </c:pt>
                <c:pt idx="3900">
                  <c:v>309.07760000000002</c:v>
                </c:pt>
                <c:pt idx="3901">
                  <c:v>309.07760000000002</c:v>
                </c:pt>
                <c:pt idx="3902">
                  <c:v>308.77249999999998</c:v>
                </c:pt>
                <c:pt idx="3903">
                  <c:v>309.07760000000002</c:v>
                </c:pt>
                <c:pt idx="3904">
                  <c:v>308.77249999999998</c:v>
                </c:pt>
                <c:pt idx="3905">
                  <c:v>309.07760000000002</c:v>
                </c:pt>
                <c:pt idx="3906">
                  <c:v>308.46730000000002</c:v>
                </c:pt>
                <c:pt idx="3907">
                  <c:v>309.07760000000002</c:v>
                </c:pt>
                <c:pt idx="3908">
                  <c:v>309.07760000000002</c:v>
                </c:pt>
                <c:pt idx="3909">
                  <c:v>309.07760000000002</c:v>
                </c:pt>
                <c:pt idx="3910">
                  <c:v>309.07760000000002</c:v>
                </c:pt>
                <c:pt idx="3911">
                  <c:v>309.07760000000002</c:v>
                </c:pt>
                <c:pt idx="3912">
                  <c:v>309.07760000000002</c:v>
                </c:pt>
                <c:pt idx="3913">
                  <c:v>309.07760000000002</c:v>
                </c:pt>
                <c:pt idx="3914">
                  <c:v>309.07760000000002</c:v>
                </c:pt>
                <c:pt idx="3915">
                  <c:v>309.07760000000002</c:v>
                </c:pt>
                <c:pt idx="3916">
                  <c:v>309.07760000000002</c:v>
                </c:pt>
                <c:pt idx="3917">
                  <c:v>309.07760000000002</c:v>
                </c:pt>
                <c:pt idx="3918">
                  <c:v>309.07760000000002</c:v>
                </c:pt>
                <c:pt idx="3919">
                  <c:v>309.07760000000002</c:v>
                </c:pt>
                <c:pt idx="3920">
                  <c:v>309.07760000000002</c:v>
                </c:pt>
                <c:pt idx="3921">
                  <c:v>309.07760000000002</c:v>
                </c:pt>
                <c:pt idx="3922">
                  <c:v>309.07760000000002</c:v>
                </c:pt>
                <c:pt idx="3923">
                  <c:v>310.90870000000001</c:v>
                </c:pt>
                <c:pt idx="3924">
                  <c:v>309.07760000000002</c:v>
                </c:pt>
                <c:pt idx="3925">
                  <c:v>309.07760000000002</c:v>
                </c:pt>
                <c:pt idx="3926">
                  <c:v>309.07760000000002</c:v>
                </c:pt>
                <c:pt idx="3927">
                  <c:v>309.07760000000002</c:v>
                </c:pt>
                <c:pt idx="3928">
                  <c:v>309.07760000000002</c:v>
                </c:pt>
                <c:pt idx="3929">
                  <c:v>310.90870000000001</c:v>
                </c:pt>
                <c:pt idx="3930">
                  <c:v>310.90870000000001</c:v>
                </c:pt>
                <c:pt idx="3931">
                  <c:v>311.51900000000001</c:v>
                </c:pt>
                <c:pt idx="3932">
                  <c:v>311.21390000000002</c:v>
                </c:pt>
                <c:pt idx="3933">
                  <c:v>311.51900000000001</c:v>
                </c:pt>
                <c:pt idx="3934">
                  <c:v>311.21390000000002</c:v>
                </c:pt>
                <c:pt idx="3935">
                  <c:v>311.51900000000001</c:v>
                </c:pt>
                <c:pt idx="3936">
                  <c:v>311.51900000000001</c:v>
                </c:pt>
                <c:pt idx="3937">
                  <c:v>311.51900000000001</c:v>
                </c:pt>
                <c:pt idx="3938">
                  <c:v>311.51900000000001</c:v>
                </c:pt>
                <c:pt idx="3939">
                  <c:v>311.51900000000001</c:v>
                </c:pt>
                <c:pt idx="3940">
                  <c:v>311.51900000000001</c:v>
                </c:pt>
                <c:pt idx="3941">
                  <c:v>311.51900000000001</c:v>
                </c:pt>
                <c:pt idx="3942">
                  <c:v>311.21390000000002</c:v>
                </c:pt>
                <c:pt idx="3943">
                  <c:v>311.51900000000001</c:v>
                </c:pt>
                <c:pt idx="3944">
                  <c:v>311.51900000000001</c:v>
                </c:pt>
                <c:pt idx="3945">
                  <c:v>311.51900000000001</c:v>
                </c:pt>
                <c:pt idx="3946">
                  <c:v>311.51900000000001</c:v>
                </c:pt>
                <c:pt idx="3947">
                  <c:v>310.90870000000001</c:v>
                </c:pt>
                <c:pt idx="3948">
                  <c:v>310.90870000000001</c:v>
                </c:pt>
                <c:pt idx="3949">
                  <c:v>312.12939999999998</c:v>
                </c:pt>
                <c:pt idx="3950">
                  <c:v>311.51900000000001</c:v>
                </c:pt>
                <c:pt idx="3951">
                  <c:v>311.51900000000001</c:v>
                </c:pt>
                <c:pt idx="3952">
                  <c:v>311.51900000000001</c:v>
                </c:pt>
                <c:pt idx="3953">
                  <c:v>312.73970000000003</c:v>
                </c:pt>
                <c:pt idx="3954">
                  <c:v>311.51900000000001</c:v>
                </c:pt>
                <c:pt idx="3955">
                  <c:v>311.51900000000001</c:v>
                </c:pt>
                <c:pt idx="3956">
                  <c:v>311.51900000000001</c:v>
                </c:pt>
                <c:pt idx="3957">
                  <c:v>312.12939999999998</c:v>
                </c:pt>
                <c:pt idx="3958">
                  <c:v>312.73970000000003</c:v>
                </c:pt>
                <c:pt idx="3959">
                  <c:v>312.73970000000003</c:v>
                </c:pt>
                <c:pt idx="3960">
                  <c:v>312.73970000000003</c:v>
                </c:pt>
                <c:pt idx="3961">
                  <c:v>312.73970000000003</c:v>
                </c:pt>
                <c:pt idx="3962">
                  <c:v>313.3501</c:v>
                </c:pt>
                <c:pt idx="3963">
                  <c:v>312.73970000000003</c:v>
                </c:pt>
                <c:pt idx="3964">
                  <c:v>313.3501</c:v>
                </c:pt>
                <c:pt idx="3965">
                  <c:v>313.04489999999998</c:v>
                </c:pt>
                <c:pt idx="3966">
                  <c:v>313.04489999999998</c:v>
                </c:pt>
                <c:pt idx="3967">
                  <c:v>313.3501</c:v>
                </c:pt>
                <c:pt idx="3968">
                  <c:v>313.3501</c:v>
                </c:pt>
                <c:pt idx="3969">
                  <c:v>313.96039999999999</c:v>
                </c:pt>
                <c:pt idx="3970">
                  <c:v>313.04489999999998</c:v>
                </c:pt>
                <c:pt idx="3971">
                  <c:v>313.65530000000001</c:v>
                </c:pt>
                <c:pt idx="3972">
                  <c:v>313.96039999999999</c:v>
                </c:pt>
                <c:pt idx="3973">
                  <c:v>313.96039999999999</c:v>
                </c:pt>
                <c:pt idx="3974">
                  <c:v>313.96039999999999</c:v>
                </c:pt>
                <c:pt idx="3975">
                  <c:v>313.96039999999999</c:v>
                </c:pt>
                <c:pt idx="3976">
                  <c:v>313.96039999999999</c:v>
                </c:pt>
                <c:pt idx="3977">
                  <c:v>313.96039999999999</c:v>
                </c:pt>
                <c:pt idx="3978">
                  <c:v>313.96039999999999</c:v>
                </c:pt>
                <c:pt idx="3979">
                  <c:v>313.96039999999999</c:v>
                </c:pt>
                <c:pt idx="3980">
                  <c:v>313.96039999999999</c:v>
                </c:pt>
                <c:pt idx="3981">
                  <c:v>313.96039999999999</c:v>
                </c:pt>
                <c:pt idx="3982">
                  <c:v>313.96039999999999</c:v>
                </c:pt>
                <c:pt idx="3983">
                  <c:v>313.96039999999999</c:v>
                </c:pt>
                <c:pt idx="3984">
                  <c:v>313.96039999999999</c:v>
                </c:pt>
                <c:pt idx="3985">
                  <c:v>313.96039999999999</c:v>
                </c:pt>
                <c:pt idx="3986">
                  <c:v>313.96039999999999</c:v>
                </c:pt>
                <c:pt idx="3987">
                  <c:v>313.96039999999999</c:v>
                </c:pt>
                <c:pt idx="3988">
                  <c:v>313.96039999999999</c:v>
                </c:pt>
                <c:pt idx="3989">
                  <c:v>315.79149999999998</c:v>
                </c:pt>
                <c:pt idx="3990">
                  <c:v>315.79149999999998</c:v>
                </c:pt>
                <c:pt idx="3991">
                  <c:v>315.79149999999998</c:v>
                </c:pt>
                <c:pt idx="3992">
                  <c:v>315.79149999999998</c:v>
                </c:pt>
                <c:pt idx="3993">
                  <c:v>316.40190000000001</c:v>
                </c:pt>
                <c:pt idx="3994">
                  <c:v>315.79149999999998</c:v>
                </c:pt>
                <c:pt idx="3995">
                  <c:v>316.40190000000001</c:v>
                </c:pt>
                <c:pt idx="3996">
                  <c:v>316.40190000000001</c:v>
                </c:pt>
                <c:pt idx="3997">
                  <c:v>316.40190000000001</c:v>
                </c:pt>
                <c:pt idx="3998">
                  <c:v>315.79149999999998</c:v>
                </c:pt>
                <c:pt idx="3999">
                  <c:v>315.79149999999998</c:v>
                </c:pt>
                <c:pt idx="4000">
                  <c:v>316.40190000000001</c:v>
                </c:pt>
                <c:pt idx="4001">
                  <c:v>316.40190000000001</c:v>
                </c:pt>
                <c:pt idx="4002">
                  <c:v>316.40190000000001</c:v>
                </c:pt>
                <c:pt idx="4003">
                  <c:v>316.40190000000001</c:v>
                </c:pt>
                <c:pt idx="4004">
                  <c:v>316.40190000000001</c:v>
                </c:pt>
                <c:pt idx="4005">
                  <c:v>316.40190000000001</c:v>
                </c:pt>
                <c:pt idx="4006">
                  <c:v>316.40190000000001</c:v>
                </c:pt>
                <c:pt idx="4007">
                  <c:v>316.40190000000001</c:v>
                </c:pt>
                <c:pt idx="4008">
                  <c:v>316.40190000000001</c:v>
                </c:pt>
                <c:pt idx="4009">
                  <c:v>315.79149999999998</c:v>
                </c:pt>
                <c:pt idx="4010">
                  <c:v>316.40190000000001</c:v>
                </c:pt>
                <c:pt idx="4011">
                  <c:v>316.40190000000001</c:v>
                </c:pt>
                <c:pt idx="4012">
                  <c:v>313.96039999999999</c:v>
                </c:pt>
                <c:pt idx="4013">
                  <c:v>317.01220000000001</c:v>
                </c:pt>
                <c:pt idx="4014">
                  <c:v>315.79149999999998</c:v>
                </c:pt>
                <c:pt idx="4015">
                  <c:v>316.40190000000001</c:v>
                </c:pt>
                <c:pt idx="4016">
                  <c:v>317.01220000000001</c:v>
                </c:pt>
                <c:pt idx="4017">
                  <c:v>315.79149999999998</c:v>
                </c:pt>
                <c:pt idx="4018">
                  <c:v>317.01220000000001</c:v>
                </c:pt>
                <c:pt idx="4019">
                  <c:v>317.01220000000001</c:v>
                </c:pt>
                <c:pt idx="4020">
                  <c:v>317.62259999999998</c:v>
                </c:pt>
                <c:pt idx="4021">
                  <c:v>317.01220000000001</c:v>
                </c:pt>
                <c:pt idx="4022">
                  <c:v>316.40190000000001</c:v>
                </c:pt>
                <c:pt idx="4023">
                  <c:v>317.01220000000001</c:v>
                </c:pt>
                <c:pt idx="4024">
                  <c:v>317.92770000000002</c:v>
                </c:pt>
                <c:pt idx="4025">
                  <c:v>317.92770000000002</c:v>
                </c:pt>
                <c:pt idx="4026">
                  <c:v>318.23289999999997</c:v>
                </c:pt>
                <c:pt idx="4027">
                  <c:v>317.01220000000001</c:v>
                </c:pt>
                <c:pt idx="4028">
                  <c:v>317.92770000000002</c:v>
                </c:pt>
                <c:pt idx="4029">
                  <c:v>317.01220000000001</c:v>
                </c:pt>
                <c:pt idx="4030">
                  <c:v>318.23289999999997</c:v>
                </c:pt>
                <c:pt idx="4031">
                  <c:v>317.62259999999998</c:v>
                </c:pt>
                <c:pt idx="4032">
                  <c:v>317.92770000000002</c:v>
                </c:pt>
                <c:pt idx="4033">
                  <c:v>318.53809999999999</c:v>
                </c:pt>
                <c:pt idx="4034">
                  <c:v>317.92770000000002</c:v>
                </c:pt>
                <c:pt idx="4035">
                  <c:v>318.8433</c:v>
                </c:pt>
                <c:pt idx="4036">
                  <c:v>318.8433</c:v>
                </c:pt>
                <c:pt idx="4037">
                  <c:v>318.8433</c:v>
                </c:pt>
                <c:pt idx="4038">
                  <c:v>318.53809999999999</c:v>
                </c:pt>
                <c:pt idx="4039">
                  <c:v>318.8433</c:v>
                </c:pt>
                <c:pt idx="4040">
                  <c:v>318.53809999999999</c:v>
                </c:pt>
                <c:pt idx="4041">
                  <c:v>318.8433</c:v>
                </c:pt>
                <c:pt idx="4042">
                  <c:v>318.8433</c:v>
                </c:pt>
                <c:pt idx="4043">
                  <c:v>318.8433</c:v>
                </c:pt>
                <c:pt idx="4044">
                  <c:v>318.8433</c:v>
                </c:pt>
                <c:pt idx="4045">
                  <c:v>318.8433</c:v>
                </c:pt>
                <c:pt idx="4046">
                  <c:v>318.8433</c:v>
                </c:pt>
                <c:pt idx="4047">
                  <c:v>318.8433</c:v>
                </c:pt>
                <c:pt idx="4048">
                  <c:v>318.8433</c:v>
                </c:pt>
                <c:pt idx="4049">
                  <c:v>317.92770000000002</c:v>
                </c:pt>
                <c:pt idx="4050">
                  <c:v>318.8433</c:v>
                </c:pt>
                <c:pt idx="4051">
                  <c:v>318.8433</c:v>
                </c:pt>
                <c:pt idx="4052">
                  <c:v>318.8433</c:v>
                </c:pt>
                <c:pt idx="4053">
                  <c:v>318.8433</c:v>
                </c:pt>
                <c:pt idx="4054">
                  <c:v>318.8433</c:v>
                </c:pt>
                <c:pt idx="4055">
                  <c:v>318.8433</c:v>
                </c:pt>
                <c:pt idx="4056">
                  <c:v>318.8433</c:v>
                </c:pt>
                <c:pt idx="4057">
                  <c:v>318.8433</c:v>
                </c:pt>
                <c:pt idx="4058">
                  <c:v>320.3691</c:v>
                </c:pt>
                <c:pt idx="4059">
                  <c:v>320.67430000000002</c:v>
                </c:pt>
                <c:pt idx="4060">
                  <c:v>320.3691</c:v>
                </c:pt>
                <c:pt idx="4061">
                  <c:v>320.3691</c:v>
                </c:pt>
                <c:pt idx="4062">
                  <c:v>321.28469999999999</c:v>
                </c:pt>
                <c:pt idx="4063">
                  <c:v>320.67430000000002</c:v>
                </c:pt>
                <c:pt idx="4064">
                  <c:v>321.28469999999999</c:v>
                </c:pt>
                <c:pt idx="4065">
                  <c:v>320.67430000000002</c:v>
                </c:pt>
                <c:pt idx="4066">
                  <c:v>321.28469999999999</c:v>
                </c:pt>
                <c:pt idx="4067">
                  <c:v>321.28469999999999</c:v>
                </c:pt>
                <c:pt idx="4068">
                  <c:v>320.67430000000002</c:v>
                </c:pt>
                <c:pt idx="4069">
                  <c:v>321.28469999999999</c:v>
                </c:pt>
                <c:pt idx="4070">
                  <c:v>321.28469999999999</c:v>
                </c:pt>
                <c:pt idx="4071">
                  <c:v>321.28469999999999</c:v>
                </c:pt>
                <c:pt idx="4072">
                  <c:v>321.28469999999999</c:v>
                </c:pt>
                <c:pt idx="4073">
                  <c:v>321.28469999999999</c:v>
                </c:pt>
                <c:pt idx="4074">
                  <c:v>321.28469999999999</c:v>
                </c:pt>
                <c:pt idx="4075">
                  <c:v>321.28469999999999</c:v>
                </c:pt>
                <c:pt idx="4076">
                  <c:v>321.28469999999999</c:v>
                </c:pt>
                <c:pt idx="4077">
                  <c:v>321.28469999999999</c:v>
                </c:pt>
                <c:pt idx="4078">
                  <c:v>321.28469999999999</c:v>
                </c:pt>
                <c:pt idx="4079">
                  <c:v>321.28469999999999</c:v>
                </c:pt>
                <c:pt idx="4080">
                  <c:v>321.28469999999999</c:v>
                </c:pt>
                <c:pt idx="4081">
                  <c:v>321.28469999999999</c:v>
                </c:pt>
                <c:pt idx="4082">
                  <c:v>322.50540000000001</c:v>
                </c:pt>
                <c:pt idx="4083">
                  <c:v>321.28469999999999</c:v>
                </c:pt>
                <c:pt idx="4084">
                  <c:v>321.89499999999998</c:v>
                </c:pt>
                <c:pt idx="4085">
                  <c:v>322.81049999999999</c:v>
                </c:pt>
                <c:pt idx="4086">
                  <c:v>322.81049999999999</c:v>
                </c:pt>
                <c:pt idx="4087">
                  <c:v>322.81049999999999</c:v>
                </c:pt>
                <c:pt idx="4088">
                  <c:v>322.81049999999999</c:v>
                </c:pt>
                <c:pt idx="4089">
                  <c:v>321.28469999999999</c:v>
                </c:pt>
                <c:pt idx="4090">
                  <c:v>322.50540000000001</c:v>
                </c:pt>
                <c:pt idx="4091">
                  <c:v>323.1157</c:v>
                </c:pt>
                <c:pt idx="4092">
                  <c:v>323.42090000000002</c:v>
                </c:pt>
                <c:pt idx="4093">
                  <c:v>323.1157</c:v>
                </c:pt>
                <c:pt idx="4094">
                  <c:v>323.42090000000002</c:v>
                </c:pt>
                <c:pt idx="4095">
                  <c:v>323.1157</c:v>
                </c:pt>
                <c:pt idx="4096">
                  <c:v>323.42090000000002</c:v>
                </c:pt>
                <c:pt idx="4097">
                  <c:v>323.72609999999997</c:v>
                </c:pt>
                <c:pt idx="4098">
                  <c:v>321.89499999999998</c:v>
                </c:pt>
                <c:pt idx="4099">
                  <c:v>323.72609999999997</c:v>
                </c:pt>
                <c:pt idx="4100">
                  <c:v>323.72609999999997</c:v>
                </c:pt>
                <c:pt idx="4101">
                  <c:v>323.72609999999997</c:v>
                </c:pt>
                <c:pt idx="4102">
                  <c:v>323.72609999999997</c:v>
                </c:pt>
                <c:pt idx="4103">
                  <c:v>323.72609999999997</c:v>
                </c:pt>
                <c:pt idx="4104">
                  <c:v>323.72609999999997</c:v>
                </c:pt>
                <c:pt idx="4105">
                  <c:v>323.72609999999997</c:v>
                </c:pt>
                <c:pt idx="4106">
                  <c:v>323.72609999999997</c:v>
                </c:pt>
                <c:pt idx="4107">
                  <c:v>323.72609999999997</c:v>
                </c:pt>
                <c:pt idx="4108">
                  <c:v>323.72609999999997</c:v>
                </c:pt>
                <c:pt idx="4109">
                  <c:v>323.72609999999997</c:v>
                </c:pt>
                <c:pt idx="4110">
                  <c:v>323.72609999999997</c:v>
                </c:pt>
                <c:pt idx="4111">
                  <c:v>323.72609999999997</c:v>
                </c:pt>
                <c:pt idx="4112">
                  <c:v>323.72609999999997</c:v>
                </c:pt>
                <c:pt idx="4113">
                  <c:v>324.9468</c:v>
                </c:pt>
                <c:pt idx="4114">
                  <c:v>325.25200000000001</c:v>
                </c:pt>
                <c:pt idx="4115">
                  <c:v>325.25200000000001</c:v>
                </c:pt>
                <c:pt idx="4116">
                  <c:v>325.25200000000001</c:v>
                </c:pt>
                <c:pt idx="4117">
                  <c:v>325.55709999999999</c:v>
                </c:pt>
                <c:pt idx="4118">
                  <c:v>325.55709999999999</c:v>
                </c:pt>
                <c:pt idx="4119">
                  <c:v>325.55709999999999</c:v>
                </c:pt>
                <c:pt idx="4120">
                  <c:v>325.8623</c:v>
                </c:pt>
                <c:pt idx="4121">
                  <c:v>325.55709999999999</c:v>
                </c:pt>
                <c:pt idx="4122">
                  <c:v>326.16750000000002</c:v>
                </c:pt>
                <c:pt idx="4123">
                  <c:v>325.8623</c:v>
                </c:pt>
                <c:pt idx="4124">
                  <c:v>325.8623</c:v>
                </c:pt>
                <c:pt idx="4125">
                  <c:v>323.72609999999997</c:v>
                </c:pt>
                <c:pt idx="4126">
                  <c:v>325.55709999999999</c:v>
                </c:pt>
                <c:pt idx="4127">
                  <c:v>326.16750000000002</c:v>
                </c:pt>
                <c:pt idx="4128">
                  <c:v>326.16750000000002</c:v>
                </c:pt>
                <c:pt idx="4129">
                  <c:v>323.72609999999997</c:v>
                </c:pt>
                <c:pt idx="4130">
                  <c:v>326.16750000000002</c:v>
                </c:pt>
                <c:pt idx="4131">
                  <c:v>326.16750000000002</c:v>
                </c:pt>
                <c:pt idx="4132">
                  <c:v>326.16750000000002</c:v>
                </c:pt>
                <c:pt idx="4133">
                  <c:v>325.55709999999999</c:v>
                </c:pt>
                <c:pt idx="4134">
                  <c:v>325.55709999999999</c:v>
                </c:pt>
                <c:pt idx="4135">
                  <c:v>325.55709999999999</c:v>
                </c:pt>
                <c:pt idx="4136">
                  <c:v>326.16750000000002</c:v>
                </c:pt>
                <c:pt idx="4137">
                  <c:v>326.16750000000002</c:v>
                </c:pt>
                <c:pt idx="4138">
                  <c:v>325.55709999999999</c:v>
                </c:pt>
                <c:pt idx="4139">
                  <c:v>326.16750000000002</c:v>
                </c:pt>
                <c:pt idx="4140">
                  <c:v>326.16750000000002</c:v>
                </c:pt>
                <c:pt idx="4141">
                  <c:v>326.16750000000002</c:v>
                </c:pt>
                <c:pt idx="4142">
                  <c:v>326.16750000000002</c:v>
                </c:pt>
                <c:pt idx="4143">
                  <c:v>326.16750000000002</c:v>
                </c:pt>
                <c:pt idx="4144">
                  <c:v>326.77780000000001</c:v>
                </c:pt>
                <c:pt idx="4145">
                  <c:v>326.77780000000001</c:v>
                </c:pt>
                <c:pt idx="4146">
                  <c:v>327.38819999999998</c:v>
                </c:pt>
                <c:pt idx="4147">
                  <c:v>326.16750000000002</c:v>
                </c:pt>
                <c:pt idx="4148">
                  <c:v>326.77780000000001</c:v>
                </c:pt>
                <c:pt idx="4149">
                  <c:v>327.38819999999998</c:v>
                </c:pt>
                <c:pt idx="4150">
                  <c:v>327.38819999999998</c:v>
                </c:pt>
                <c:pt idx="4151">
                  <c:v>327.38819999999998</c:v>
                </c:pt>
                <c:pt idx="4152">
                  <c:v>326.77780000000001</c:v>
                </c:pt>
                <c:pt idx="4153">
                  <c:v>326.77780000000001</c:v>
                </c:pt>
                <c:pt idx="4154">
                  <c:v>327.38819999999998</c:v>
                </c:pt>
                <c:pt idx="4155">
                  <c:v>327.38819999999998</c:v>
                </c:pt>
                <c:pt idx="4156">
                  <c:v>327.6934</c:v>
                </c:pt>
                <c:pt idx="4157">
                  <c:v>326.77780000000001</c:v>
                </c:pt>
                <c:pt idx="4158">
                  <c:v>326.16750000000002</c:v>
                </c:pt>
                <c:pt idx="4159">
                  <c:v>327.6934</c:v>
                </c:pt>
                <c:pt idx="4160">
                  <c:v>327.38819999999998</c:v>
                </c:pt>
                <c:pt idx="4161">
                  <c:v>327.99849999999998</c:v>
                </c:pt>
                <c:pt idx="4162">
                  <c:v>328.60890000000001</c:v>
                </c:pt>
                <c:pt idx="4163">
                  <c:v>327.99849999999998</c:v>
                </c:pt>
                <c:pt idx="4164">
                  <c:v>327.6934</c:v>
                </c:pt>
                <c:pt idx="4165">
                  <c:v>326.16750000000002</c:v>
                </c:pt>
                <c:pt idx="4166">
                  <c:v>328.60890000000001</c:v>
                </c:pt>
                <c:pt idx="4167">
                  <c:v>328.30369999999999</c:v>
                </c:pt>
                <c:pt idx="4168">
                  <c:v>328.30369999999999</c:v>
                </c:pt>
                <c:pt idx="4169">
                  <c:v>328.60890000000001</c:v>
                </c:pt>
                <c:pt idx="4170">
                  <c:v>328.60890000000001</c:v>
                </c:pt>
                <c:pt idx="4171">
                  <c:v>328.60890000000001</c:v>
                </c:pt>
                <c:pt idx="4172">
                  <c:v>328.60890000000001</c:v>
                </c:pt>
                <c:pt idx="4173">
                  <c:v>328.60890000000001</c:v>
                </c:pt>
                <c:pt idx="4174">
                  <c:v>328.60890000000001</c:v>
                </c:pt>
                <c:pt idx="4175">
                  <c:v>328.30369999999999</c:v>
                </c:pt>
                <c:pt idx="4176">
                  <c:v>328.60890000000001</c:v>
                </c:pt>
                <c:pt idx="4177">
                  <c:v>328.60890000000001</c:v>
                </c:pt>
                <c:pt idx="4178">
                  <c:v>328.60890000000001</c:v>
                </c:pt>
                <c:pt idx="4179">
                  <c:v>328.60890000000001</c:v>
                </c:pt>
                <c:pt idx="4180">
                  <c:v>328.60890000000001</c:v>
                </c:pt>
                <c:pt idx="4181">
                  <c:v>328.60890000000001</c:v>
                </c:pt>
                <c:pt idx="4182">
                  <c:v>328.60890000000001</c:v>
                </c:pt>
                <c:pt idx="4183">
                  <c:v>328.60890000000001</c:v>
                </c:pt>
                <c:pt idx="4184">
                  <c:v>328.60890000000001</c:v>
                </c:pt>
                <c:pt idx="4185">
                  <c:v>328.60890000000001</c:v>
                </c:pt>
                <c:pt idx="4186">
                  <c:v>328.60890000000001</c:v>
                </c:pt>
                <c:pt idx="4187">
                  <c:v>330.13479999999998</c:v>
                </c:pt>
                <c:pt idx="4188">
                  <c:v>330.13479999999998</c:v>
                </c:pt>
                <c:pt idx="4189">
                  <c:v>330.13479999999998</c:v>
                </c:pt>
                <c:pt idx="4190">
                  <c:v>330.13479999999998</c:v>
                </c:pt>
                <c:pt idx="4191">
                  <c:v>330.13479999999998</c:v>
                </c:pt>
                <c:pt idx="4192">
                  <c:v>330.43990000000002</c:v>
                </c:pt>
                <c:pt idx="4193">
                  <c:v>330.43990000000002</c:v>
                </c:pt>
                <c:pt idx="4194">
                  <c:v>330.43990000000002</c:v>
                </c:pt>
                <c:pt idx="4195">
                  <c:v>330.43990000000002</c:v>
                </c:pt>
                <c:pt idx="4196">
                  <c:v>330.43990000000002</c:v>
                </c:pt>
                <c:pt idx="4197">
                  <c:v>330.43990000000002</c:v>
                </c:pt>
                <c:pt idx="4198">
                  <c:v>331.05029999999999</c:v>
                </c:pt>
                <c:pt idx="4199">
                  <c:v>331.05029999999999</c:v>
                </c:pt>
                <c:pt idx="4200">
                  <c:v>331.05029999999999</c:v>
                </c:pt>
                <c:pt idx="4201">
                  <c:v>331.05029999999999</c:v>
                </c:pt>
                <c:pt idx="4202">
                  <c:v>331.05029999999999</c:v>
                </c:pt>
                <c:pt idx="4203">
                  <c:v>331.05029999999999</c:v>
                </c:pt>
                <c:pt idx="4204">
                  <c:v>331.05029999999999</c:v>
                </c:pt>
                <c:pt idx="4205">
                  <c:v>331.05029999999999</c:v>
                </c:pt>
                <c:pt idx="4206">
                  <c:v>331.05029999999999</c:v>
                </c:pt>
                <c:pt idx="4207">
                  <c:v>331.05029999999999</c:v>
                </c:pt>
                <c:pt idx="4208">
                  <c:v>331.05029999999999</c:v>
                </c:pt>
                <c:pt idx="4209">
                  <c:v>331.05029999999999</c:v>
                </c:pt>
                <c:pt idx="4210">
                  <c:v>331.05029999999999</c:v>
                </c:pt>
                <c:pt idx="4211">
                  <c:v>331.05029999999999</c:v>
                </c:pt>
                <c:pt idx="4212">
                  <c:v>331.05029999999999</c:v>
                </c:pt>
                <c:pt idx="4213">
                  <c:v>331.05029999999999</c:v>
                </c:pt>
                <c:pt idx="4214">
                  <c:v>330.43990000000002</c:v>
                </c:pt>
                <c:pt idx="4215">
                  <c:v>331.05029999999999</c:v>
                </c:pt>
                <c:pt idx="4216">
                  <c:v>331.05029999999999</c:v>
                </c:pt>
                <c:pt idx="4217">
                  <c:v>330.43990000000002</c:v>
                </c:pt>
                <c:pt idx="4218">
                  <c:v>331.05029999999999</c:v>
                </c:pt>
                <c:pt idx="4219">
                  <c:v>331.05029999999999</c:v>
                </c:pt>
                <c:pt idx="4220">
                  <c:v>331.05029999999999</c:v>
                </c:pt>
                <c:pt idx="4221">
                  <c:v>331.05029999999999</c:v>
                </c:pt>
                <c:pt idx="4222">
                  <c:v>331.05029999999999</c:v>
                </c:pt>
                <c:pt idx="4223">
                  <c:v>331.05029999999999</c:v>
                </c:pt>
                <c:pt idx="4224">
                  <c:v>331.05029999999999</c:v>
                </c:pt>
                <c:pt idx="4225">
                  <c:v>331.05029999999999</c:v>
                </c:pt>
                <c:pt idx="4226">
                  <c:v>330.43990000000002</c:v>
                </c:pt>
                <c:pt idx="4227">
                  <c:v>331.05029999999999</c:v>
                </c:pt>
                <c:pt idx="4228">
                  <c:v>331.05029999999999</c:v>
                </c:pt>
                <c:pt idx="4229">
                  <c:v>331.05029999999999</c:v>
                </c:pt>
                <c:pt idx="4230">
                  <c:v>331.05029999999999</c:v>
                </c:pt>
                <c:pt idx="4231">
                  <c:v>331.05029999999999</c:v>
                </c:pt>
                <c:pt idx="4232">
                  <c:v>331.05029999999999</c:v>
                </c:pt>
                <c:pt idx="4233">
                  <c:v>331.05029999999999</c:v>
                </c:pt>
                <c:pt idx="4234">
                  <c:v>331.05029999999999</c:v>
                </c:pt>
                <c:pt idx="4235">
                  <c:v>331.05029999999999</c:v>
                </c:pt>
                <c:pt idx="4236">
                  <c:v>331.05029999999999</c:v>
                </c:pt>
                <c:pt idx="4237">
                  <c:v>331.05029999999999</c:v>
                </c:pt>
                <c:pt idx="4238">
                  <c:v>331.05029999999999</c:v>
                </c:pt>
                <c:pt idx="4239">
                  <c:v>331.05029999999999</c:v>
                </c:pt>
                <c:pt idx="4240">
                  <c:v>331.05029999999999</c:v>
                </c:pt>
                <c:pt idx="4241">
                  <c:v>331.05029999999999</c:v>
                </c:pt>
                <c:pt idx="4242">
                  <c:v>328.60890000000001</c:v>
                </c:pt>
                <c:pt idx="4243">
                  <c:v>331.05029999999999</c:v>
                </c:pt>
                <c:pt idx="4244">
                  <c:v>331.05029999999999</c:v>
                </c:pt>
                <c:pt idx="4245">
                  <c:v>331.05029999999999</c:v>
                </c:pt>
                <c:pt idx="4246">
                  <c:v>331.05029999999999</c:v>
                </c:pt>
                <c:pt idx="4247">
                  <c:v>331.05029999999999</c:v>
                </c:pt>
                <c:pt idx="4248">
                  <c:v>331.05029999999999</c:v>
                </c:pt>
                <c:pt idx="4249">
                  <c:v>331.05029999999999</c:v>
                </c:pt>
                <c:pt idx="4250">
                  <c:v>331.05029999999999</c:v>
                </c:pt>
                <c:pt idx="4251">
                  <c:v>331.05029999999999</c:v>
                </c:pt>
                <c:pt idx="4252">
                  <c:v>331.05029999999999</c:v>
                </c:pt>
                <c:pt idx="4253">
                  <c:v>331.05029999999999</c:v>
                </c:pt>
                <c:pt idx="4254">
                  <c:v>331.05029999999999</c:v>
                </c:pt>
                <c:pt idx="4255">
                  <c:v>331.05029999999999</c:v>
                </c:pt>
                <c:pt idx="4256">
                  <c:v>328.60890000000001</c:v>
                </c:pt>
                <c:pt idx="4257">
                  <c:v>331.05029999999999</c:v>
                </c:pt>
                <c:pt idx="4258">
                  <c:v>331.05029999999999</c:v>
                </c:pt>
                <c:pt idx="4259">
                  <c:v>331.05029999999999</c:v>
                </c:pt>
                <c:pt idx="4260">
                  <c:v>331.05029999999999</c:v>
                </c:pt>
                <c:pt idx="4261">
                  <c:v>331.05029999999999</c:v>
                </c:pt>
                <c:pt idx="4262">
                  <c:v>330.43990000000002</c:v>
                </c:pt>
                <c:pt idx="4263">
                  <c:v>331.05029999999999</c:v>
                </c:pt>
                <c:pt idx="4264">
                  <c:v>331.05029999999999</c:v>
                </c:pt>
                <c:pt idx="4265">
                  <c:v>331.05029999999999</c:v>
                </c:pt>
                <c:pt idx="4266">
                  <c:v>331.05029999999999</c:v>
                </c:pt>
                <c:pt idx="4267">
                  <c:v>331.05029999999999</c:v>
                </c:pt>
                <c:pt idx="4268">
                  <c:v>331.05029999999999</c:v>
                </c:pt>
                <c:pt idx="4269">
                  <c:v>331.05029999999999</c:v>
                </c:pt>
                <c:pt idx="4270">
                  <c:v>330.43990000000002</c:v>
                </c:pt>
                <c:pt idx="4271">
                  <c:v>331.05029999999999</c:v>
                </c:pt>
                <c:pt idx="4272">
                  <c:v>330.43990000000002</c:v>
                </c:pt>
                <c:pt idx="4273">
                  <c:v>330.43990000000002</c:v>
                </c:pt>
                <c:pt idx="4274">
                  <c:v>330.43990000000002</c:v>
                </c:pt>
                <c:pt idx="4275">
                  <c:v>330.43990000000002</c:v>
                </c:pt>
                <c:pt idx="4276">
                  <c:v>330.43990000000002</c:v>
                </c:pt>
                <c:pt idx="4277">
                  <c:v>330.43990000000002</c:v>
                </c:pt>
                <c:pt idx="4278">
                  <c:v>330.43990000000002</c:v>
                </c:pt>
                <c:pt idx="4279">
                  <c:v>330.43990000000002</c:v>
                </c:pt>
                <c:pt idx="4280">
                  <c:v>331.05029999999999</c:v>
                </c:pt>
                <c:pt idx="4281">
                  <c:v>330.43990000000002</c:v>
                </c:pt>
                <c:pt idx="4282">
                  <c:v>330.43990000000002</c:v>
                </c:pt>
                <c:pt idx="4283">
                  <c:v>330.43990000000002</c:v>
                </c:pt>
                <c:pt idx="4284">
                  <c:v>330.43990000000002</c:v>
                </c:pt>
                <c:pt idx="4285">
                  <c:v>330.13479999999998</c:v>
                </c:pt>
                <c:pt idx="4286">
                  <c:v>330.43990000000002</c:v>
                </c:pt>
                <c:pt idx="4287">
                  <c:v>330.43990000000002</c:v>
                </c:pt>
                <c:pt idx="4288">
                  <c:v>330.43990000000002</c:v>
                </c:pt>
                <c:pt idx="4289">
                  <c:v>330.13479999999998</c:v>
                </c:pt>
                <c:pt idx="4290">
                  <c:v>330.43990000000002</c:v>
                </c:pt>
                <c:pt idx="4291">
                  <c:v>328.60890000000001</c:v>
                </c:pt>
                <c:pt idx="4292">
                  <c:v>328.60890000000001</c:v>
                </c:pt>
                <c:pt idx="4293">
                  <c:v>330.43990000000002</c:v>
                </c:pt>
                <c:pt idx="4294">
                  <c:v>330.13479999999998</c:v>
                </c:pt>
                <c:pt idx="4295">
                  <c:v>328.60890000000001</c:v>
                </c:pt>
                <c:pt idx="4296">
                  <c:v>330.43990000000002</c:v>
                </c:pt>
                <c:pt idx="4297">
                  <c:v>330.43990000000002</c:v>
                </c:pt>
                <c:pt idx="4298">
                  <c:v>330.13479999999998</c:v>
                </c:pt>
                <c:pt idx="4299">
                  <c:v>328.60890000000001</c:v>
                </c:pt>
                <c:pt idx="4300">
                  <c:v>328.60890000000001</c:v>
                </c:pt>
                <c:pt idx="4301">
                  <c:v>330.13479999999998</c:v>
                </c:pt>
                <c:pt idx="4302">
                  <c:v>328.60890000000001</c:v>
                </c:pt>
                <c:pt idx="4303">
                  <c:v>330.13479999999998</c:v>
                </c:pt>
                <c:pt idx="4304">
                  <c:v>330.43990000000002</c:v>
                </c:pt>
                <c:pt idx="4305">
                  <c:v>328.60890000000001</c:v>
                </c:pt>
                <c:pt idx="4306">
                  <c:v>328.60890000000001</c:v>
                </c:pt>
                <c:pt idx="4307">
                  <c:v>328.60890000000001</c:v>
                </c:pt>
                <c:pt idx="4308">
                  <c:v>328.60890000000001</c:v>
                </c:pt>
                <c:pt idx="4309">
                  <c:v>328.60890000000001</c:v>
                </c:pt>
                <c:pt idx="4310">
                  <c:v>328.60890000000001</c:v>
                </c:pt>
                <c:pt idx="4311">
                  <c:v>328.60890000000001</c:v>
                </c:pt>
                <c:pt idx="4312">
                  <c:v>328.60890000000001</c:v>
                </c:pt>
                <c:pt idx="4313">
                  <c:v>328.60890000000001</c:v>
                </c:pt>
                <c:pt idx="4314">
                  <c:v>328.60890000000001</c:v>
                </c:pt>
                <c:pt idx="4315">
                  <c:v>328.60890000000001</c:v>
                </c:pt>
                <c:pt idx="4316">
                  <c:v>328.60890000000001</c:v>
                </c:pt>
                <c:pt idx="4317">
                  <c:v>328.60890000000001</c:v>
                </c:pt>
                <c:pt idx="4318">
                  <c:v>328.60890000000001</c:v>
                </c:pt>
                <c:pt idx="4319">
                  <c:v>328.60890000000001</c:v>
                </c:pt>
                <c:pt idx="4320">
                  <c:v>328.60890000000001</c:v>
                </c:pt>
                <c:pt idx="4321">
                  <c:v>328.60890000000001</c:v>
                </c:pt>
                <c:pt idx="4322">
                  <c:v>328.60890000000001</c:v>
                </c:pt>
                <c:pt idx="4323">
                  <c:v>327.6934</c:v>
                </c:pt>
                <c:pt idx="4324">
                  <c:v>328.60890000000001</c:v>
                </c:pt>
                <c:pt idx="4325">
                  <c:v>328.60890000000001</c:v>
                </c:pt>
                <c:pt idx="4326">
                  <c:v>328.60890000000001</c:v>
                </c:pt>
                <c:pt idx="4327">
                  <c:v>328.30369999999999</c:v>
                </c:pt>
                <c:pt idx="4328">
                  <c:v>328.60890000000001</c:v>
                </c:pt>
                <c:pt idx="4329">
                  <c:v>328.60890000000001</c:v>
                </c:pt>
                <c:pt idx="4330">
                  <c:v>328.30369999999999</c:v>
                </c:pt>
                <c:pt idx="4331">
                  <c:v>328.60890000000001</c:v>
                </c:pt>
                <c:pt idx="4332">
                  <c:v>328.60890000000001</c:v>
                </c:pt>
                <c:pt idx="4333">
                  <c:v>327.99849999999998</c:v>
                </c:pt>
                <c:pt idx="4334">
                  <c:v>327.99849999999998</c:v>
                </c:pt>
                <c:pt idx="4335">
                  <c:v>328.30369999999999</c:v>
                </c:pt>
                <c:pt idx="4336">
                  <c:v>327.99849999999998</c:v>
                </c:pt>
                <c:pt idx="4337">
                  <c:v>328.30369999999999</c:v>
                </c:pt>
                <c:pt idx="4338">
                  <c:v>328.30369999999999</c:v>
                </c:pt>
                <c:pt idx="4339">
                  <c:v>327.38819999999998</c:v>
                </c:pt>
                <c:pt idx="4340">
                  <c:v>328.30369999999999</c:v>
                </c:pt>
                <c:pt idx="4341">
                  <c:v>327.99849999999998</c:v>
                </c:pt>
                <c:pt idx="4342">
                  <c:v>327.99849999999998</c:v>
                </c:pt>
                <c:pt idx="4343">
                  <c:v>327.99849999999998</c:v>
                </c:pt>
                <c:pt idx="4344">
                  <c:v>327.99849999999998</c:v>
                </c:pt>
                <c:pt idx="4345">
                  <c:v>327.6934</c:v>
                </c:pt>
                <c:pt idx="4346">
                  <c:v>327.6934</c:v>
                </c:pt>
                <c:pt idx="4347">
                  <c:v>327.99849999999998</c:v>
                </c:pt>
                <c:pt idx="4348">
                  <c:v>327.38819999999998</c:v>
                </c:pt>
                <c:pt idx="4349">
                  <c:v>327.6934</c:v>
                </c:pt>
                <c:pt idx="4350">
                  <c:v>327.38819999999998</c:v>
                </c:pt>
                <c:pt idx="4351">
                  <c:v>327.38819999999998</c:v>
                </c:pt>
                <c:pt idx="4352">
                  <c:v>327.38819999999998</c:v>
                </c:pt>
                <c:pt idx="4353">
                  <c:v>327.99849999999998</c:v>
                </c:pt>
                <c:pt idx="4354">
                  <c:v>327.38819999999998</c:v>
                </c:pt>
                <c:pt idx="4355">
                  <c:v>327.38819999999998</c:v>
                </c:pt>
                <c:pt idx="4356">
                  <c:v>327.38819999999998</c:v>
                </c:pt>
                <c:pt idx="4357">
                  <c:v>327.6934</c:v>
                </c:pt>
                <c:pt idx="4358">
                  <c:v>327.38819999999998</c:v>
                </c:pt>
                <c:pt idx="4359">
                  <c:v>327.38819999999998</c:v>
                </c:pt>
                <c:pt idx="4360">
                  <c:v>327.38819999999998</c:v>
                </c:pt>
                <c:pt idx="4361">
                  <c:v>327.38819999999998</c:v>
                </c:pt>
                <c:pt idx="4362">
                  <c:v>327.38819999999998</c:v>
                </c:pt>
                <c:pt idx="4363">
                  <c:v>327.38819999999998</c:v>
                </c:pt>
                <c:pt idx="4364">
                  <c:v>327.38819999999998</c:v>
                </c:pt>
                <c:pt idx="4365">
                  <c:v>327.38819999999998</c:v>
                </c:pt>
                <c:pt idx="4366">
                  <c:v>327.6934</c:v>
                </c:pt>
                <c:pt idx="4367">
                  <c:v>327.38819999999998</c:v>
                </c:pt>
                <c:pt idx="4368">
                  <c:v>327.38819999999998</c:v>
                </c:pt>
                <c:pt idx="4369">
                  <c:v>327.38819999999998</c:v>
                </c:pt>
                <c:pt idx="4370">
                  <c:v>327.6934</c:v>
                </c:pt>
                <c:pt idx="4371">
                  <c:v>326.77780000000001</c:v>
                </c:pt>
                <c:pt idx="4372">
                  <c:v>326.77780000000001</c:v>
                </c:pt>
                <c:pt idx="4373">
                  <c:v>327.38819999999998</c:v>
                </c:pt>
                <c:pt idx="4374">
                  <c:v>327.38819999999998</c:v>
                </c:pt>
                <c:pt idx="4375">
                  <c:v>326.77780000000001</c:v>
                </c:pt>
                <c:pt idx="4376">
                  <c:v>326.77780000000001</c:v>
                </c:pt>
                <c:pt idx="4377">
                  <c:v>326.77780000000001</c:v>
                </c:pt>
                <c:pt idx="4378">
                  <c:v>326.77780000000001</c:v>
                </c:pt>
                <c:pt idx="4379">
                  <c:v>326.77780000000001</c:v>
                </c:pt>
                <c:pt idx="4380">
                  <c:v>327.08300000000003</c:v>
                </c:pt>
                <c:pt idx="4381">
                  <c:v>326.77780000000001</c:v>
                </c:pt>
                <c:pt idx="4382">
                  <c:v>326.16750000000002</c:v>
                </c:pt>
                <c:pt idx="4383">
                  <c:v>326.77780000000001</c:v>
                </c:pt>
                <c:pt idx="4384">
                  <c:v>326.77780000000001</c:v>
                </c:pt>
                <c:pt idx="4385">
                  <c:v>327.38819999999998</c:v>
                </c:pt>
                <c:pt idx="4386">
                  <c:v>326.77780000000001</c:v>
                </c:pt>
                <c:pt idx="4387">
                  <c:v>326.77780000000001</c:v>
                </c:pt>
                <c:pt idx="4388">
                  <c:v>326.16750000000002</c:v>
                </c:pt>
                <c:pt idx="4389">
                  <c:v>326.77780000000001</c:v>
                </c:pt>
                <c:pt idx="4390">
                  <c:v>326.16750000000002</c:v>
                </c:pt>
                <c:pt idx="4391">
                  <c:v>326.77780000000001</c:v>
                </c:pt>
                <c:pt idx="4392">
                  <c:v>326.16750000000002</c:v>
                </c:pt>
                <c:pt idx="4393">
                  <c:v>326.16750000000002</c:v>
                </c:pt>
                <c:pt idx="4394">
                  <c:v>326.16750000000002</c:v>
                </c:pt>
                <c:pt idx="4395">
                  <c:v>323.72609999999997</c:v>
                </c:pt>
                <c:pt idx="4396">
                  <c:v>326.16750000000002</c:v>
                </c:pt>
                <c:pt idx="4397">
                  <c:v>326.77780000000001</c:v>
                </c:pt>
                <c:pt idx="4398">
                  <c:v>326.16750000000002</c:v>
                </c:pt>
                <c:pt idx="4399">
                  <c:v>325.55709999999999</c:v>
                </c:pt>
                <c:pt idx="4400">
                  <c:v>326.16750000000002</c:v>
                </c:pt>
                <c:pt idx="4401">
                  <c:v>326.16750000000002</c:v>
                </c:pt>
                <c:pt idx="4402">
                  <c:v>325.25200000000001</c:v>
                </c:pt>
                <c:pt idx="4403">
                  <c:v>326.16750000000002</c:v>
                </c:pt>
                <c:pt idx="4404">
                  <c:v>326.16750000000002</c:v>
                </c:pt>
                <c:pt idx="4405">
                  <c:v>326.16750000000002</c:v>
                </c:pt>
                <c:pt idx="4406">
                  <c:v>326.16750000000002</c:v>
                </c:pt>
                <c:pt idx="4407">
                  <c:v>326.16750000000002</c:v>
                </c:pt>
                <c:pt idx="4408">
                  <c:v>325.55709999999999</c:v>
                </c:pt>
                <c:pt idx="4409">
                  <c:v>326.16750000000002</c:v>
                </c:pt>
                <c:pt idx="4410">
                  <c:v>326.16750000000002</c:v>
                </c:pt>
                <c:pt idx="4411">
                  <c:v>326.16750000000002</c:v>
                </c:pt>
                <c:pt idx="4412">
                  <c:v>325.55709999999999</c:v>
                </c:pt>
                <c:pt idx="4413">
                  <c:v>325.55709999999999</c:v>
                </c:pt>
                <c:pt idx="4414">
                  <c:v>323.72609999999997</c:v>
                </c:pt>
                <c:pt idx="4415">
                  <c:v>323.72609999999997</c:v>
                </c:pt>
                <c:pt idx="4416">
                  <c:v>326.16750000000002</c:v>
                </c:pt>
                <c:pt idx="4417">
                  <c:v>325.8623</c:v>
                </c:pt>
                <c:pt idx="4418">
                  <c:v>325.55709999999999</c:v>
                </c:pt>
                <c:pt idx="4419">
                  <c:v>325.55709999999999</c:v>
                </c:pt>
                <c:pt idx="4420">
                  <c:v>325.55709999999999</c:v>
                </c:pt>
                <c:pt idx="4421">
                  <c:v>325.25200000000001</c:v>
                </c:pt>
                <c:pt idx="4422">
                  <c:v>325.55709999999999</c:v>
                </c:pt>
                <c:pt idx="4423">
                  <c:v>323.72609999999997</c:v>
                </c:pt>
                <c:pt idx="4424">
                  <c:v>323.72609999999997</c:v>
                </c:pt>
                <c:pt idx="4425">
                  <c:v>325.55709999999999</c:v>
                </c:pt>
                <c:pt idx="4426">
                  <c:v>325.55709999999999</c:v>
                </c:pt>
                <c:pt idx="4427">
                  <c:v>323.72609999999997</c:v>
                </c:pt>
                <c:pt idx="4428">
                  <c:v>325.55709999999999</c:v>
                </c:pt>
                <c:pt idx="4429">
                  <c:v>323.72609999999997</c:v>
                </c:pt>
                <c:pt idx="4430">
                  <c:v>323.72609999999997</c:v>
                </c:pt>
                <c:pt idx="4431">
                  <c:v>323.72609999999997</c:v>
                </c:pt>
                <c:pt idx="4432">
                  <c:v>323.72609999999997</c:v>
                </c:pt>
                <c:pt idx="4433">
                  <c:v>323.72609999999997</c:v>
                </c:pt>
                <c:pt idx="4434">
                  <c:v>323.72609999999997</c:v>
                </c:pt>
                <c:pt idx="4435">
                  <c:v>323.72609999999997</c:v>
                </c:pt>
                <c:pt idx="4436">
                  <c:v>323.72609999999997</c:v>
                </c:pt>
                <c:pt idx="4437">
                  <c:v>323.72609999999997</c:v>
                </c:pt>
                <c:pt idx="4438">
                  <c:v>323.72609999999997</c:v>
                </c:pt>
                <c:pt idx="4439">
                  <c:v>323.72609999999997</c:v>
                </c:pt>
                <c:pt idx="4440">
                  <c:v>323.72609999999997</c:v>
                </c:pt>
                <c:pt idx="4441">
                  <c:v>323.72609999999997</c:v>
                </c:pt>
                <c:pt idx="4442">
                  <c:v>323.72609999999997</c:v>
                </c:pt>
                <c:pt idx="4443">
                  <c:v>323.72609999999997</c:v>
                </c:pt>
                <c:pt idx="4444">
                  <c:v>323.72609999999997</c:v>
                </c:pt>
                <c:pt idx="4445">
                  <c:v>323.72609999999997</c:v>
                </c:pt>
                <c:pt idx="4446">
                  <c:v>323.72609999999997</c:v>
                </c:pt>
                <c:pt idx="4447">
                  <c:v>323.72609999999997</c:v>
                </c:pt>
                <c:pt idx="4448">
                  <c:v>323.72609999999997</c:v>
                </c:pt>
                <c:pt idx="4449">
                  <c:v>323.72609999999997</c:v>
                </c:pt>
                <c:pt idx="4450">
                  <c:v>323.42090000000002</c:v>
                </c:pt>
                <c:pt idx="4451">
                  <c:v>323.72609999999997</c:v>
                </c:pt>
                <c:pt idx="4452">
                  <c:v>323.72609999999997</c:v>
                </c:pt>
                <c:pt idx="4453">
                  <c:v>323.72609999999997</c:v>
                </c:pt>
                <c:pt idx="4454">
                  <c:v>323.72609999999997</c:v>
                </c:pt>
                <c:pt idx="4455">
                  <c:v>323.72609999999997</c:v>
                </c:pt>
                <c:pt idx="4456">
                  <c:v>323.42090000000002</c:v>
                </c:pt>
                <c:pt idx="4457">
                  <c:v>322.81049999999999</c:v>
                </c:pt>
                <c:pt idx="4458">
                  <c:v>323.1157</c:v>
                </c:pt>
                <c:pt idx="4459">
                  <c:v>323.1157</c:v>
                </c:pt>
                <c:pt idx="4460">
                  <c:v>323.72609999999997</c:v>
                </c:pt>
                <c:pt idx="4461">
                  <c:v>323.42090000000002</c:v>
                </c:pt>
                <c:pt idx="4462">
                  <c:v>323.1157</c:v>
                </c:pt>
                <c:pt idx="4463">
                  <c:v>321.28469999999999</c:v>
                </c:pt>
                <c:pt idx="4464">
                  <c:v>323.1157</c:v>
                </c:pt>
                <c:pt idx="4465">
                  <c:v>321.28469999999999</c:v>
                </c:pt>
                <c:pt idx="4466">
                  <c:v>321.28469999999999</c:v>
                </c:pt>
                <c:pt idx="4467">
                  <c:v>322.81049999999999</c:v>
                </c:pt>
                <c:pt idx="4468">
                  <c:v>322.81049999999999</c:v>
                </c:pt>
                <c:pt idx="4469">
                  <c:v>322.81049999999999</c:v>
                </c:pt>
                <c:pt idx="4470">
                  <c:v>322.50540000000001</c:v>
                </c:pt>
                <c:pt idx="4471">
                  <c:v>322.50540000000001</c:v>
                </c:pt>
                <c:pt idx="4472">
                  <c:v>321.89499999999998</c:v>
                </c:pt>
                <c:pt idx="4473">
                  <c:v>321.28469999999999</c:v>
                </c:pt>
                <c:pt idx="4474">
                  <c:v>321.28469999999999</c:v>
                </c:pt>
                <c:pt idx="4475">
                  <c:v>321.28469999999999</c:v>
                </c:pt>
                <c:pt idx="4476">
                  <c:v>321.28469999999999</c:v>
                </c:pt>
                <c:pt idx="4477">
                  <c:v>321.28469999999999</c:v>
                </c:pt>
                <c:pt idx="4478">
                  <c:v>321.28469999999999</c:v>
                </c:pt>
                <c:pt idx="4479">
                  <c:v>321.28469999999999</c:v>
                </c:pt>
                <c:pt idx="4480">
                  <c:v>321.28469999999999</c:v>
                </c:pt>
                <c:pt idx="4481">
                  <c:v>321.28469999999999</c:v>
                </c:pt>
                <c:pt idx="4482">
                  <c:v>321.28469999999999</c:v>
                </c:pt>
                <c:pt idx="4483">
                  <c:v>321.28469999999999</c:v>
                </c:pt>
                <c:pt idx="4484">
                  <c:v>321.28469999999999</c:v>
                </c:pt>
                <c:pt idx="4485">
                  <c:v>321.89499999999998</c:v>
                </c:pt>
                <c:pt idx="4486">
                  <c:v>321.28469999999999</c:v>
                </c:pt>
                <c:pt idx="4487">
                  <c:v>321.28469999999999</c:v>
                </c:pt>
                <c:pt idx="4488">
                  <c:v>321.28469999999999</c:v>
                </c:pt>
                <c:pt idx="4489">
                  <c:v>321.28469999999999</c:v>
                </c:pt>
                <c:pt idx="4490">
                  <c:v>321.28469999999999</c:v>
                </c:pt>
                <c:pt idx="4491">
                  <c:v>321.28469999999999</c:v>
                </c:pt>
                <c:pt idx="4492">
                  <c:v>321.28469999999999</c:v>
                </c:pt>
                <c:pt idx="4493">
                  <c:v>318.8433</c:v>
                </c:pt>
                <c:pt idx="4494">
                  <c:v>321.28469999999999</c:v>
                </c:pt>
                <c:pt idx="4495">
                  <c:v>321.28469999999999</c:v>
                </c:pt>
                <c:pt idx="4496">
                  <c:v>321.28469999999999</c:v>
                </c:pt>
                <c:pt idx="4497">
                  <c:v>320.67430000000002</c:v>
                </c:pt>
                <c:pt idx="4498">
                  <c:v>320.97949999999997</c:v>
                </c:pt>
                <c:pt idx="4499">
                  <c:v>321.28469999999999</c:v>
                </c:pt>
                <c:pt idx="4500">
                  <c:v>320.67430000000002</c:v>
                </c:pt>
                <c:pt idx="4501">
                  <c:v>321.28469999999999</c:v>
                </c:pt>
                <c:pt idx="4502">
                  <c:v>321.28469999999999</c:v>
                </c:pt>
                <c:pt idx="4503">
                  <c:v>320.3691</c:v>
                </c:pt>
                <c:pt idx="4504">
                  <c:v>320.67430000000002</c:v>
                </c:pt>
                <c:pt idx="4505">
                  <c:v>320.3691</c:v>
                </c:pt>
                <c:pt idx="4506">
                  <c:v>321.28469999999999</c:v>
                </c:pt>
                <c:pt idx="4507">
                  <c:v>320.67430000000002</c:v>
                </c:pt>
                <c:pt idx="4508">
                  <c:v>320.67430000000002</c:v>
                </c:pt>
                <c:pt idx="4509">
                  <c:v>320.67430000000002</c:v>
                </c:pt>
                <c:pt idx="4510">
                  <c:v>320.67430000000002</c:v>
                </c:pt>
                <c:pt idx="4511">
                  <c:v>320.3691</c:v>
                </c:pt>
                <c:pt idx="4512">
                  <c:v>320.67430000000002</c:v>
                </c:pt>
                <c:pt idx="4513">
                  <c:v>320.67430000000002</c:v>
                </c:pt>
                <c:pt idx="4514">
                  <c:v>320.3691</c:v>
                </c:pt>
                <c:pt idx="4515">
                  <c:v>320.3691</c:v>
                </c:pt>
                <c:pt idx="4516">
                  <c:v>318.8433</c:v>
                </c:pt>
                <c:pt idx="4517">
                  <c:v>318.8433</c:v>
                </c:pt>
                <c:pt idx="4518">
                  <c:v>320.3691</c:v>
                </c:pt>
                <c:pt idx="4519">
                  <c:v>318.8433</c:v>
                </c:pt>
                <c:pt idx="4520">
                  <c:v>318.8433</c:v>
                </c:pt>
                <c:pt idx="4521">
                  <c:v>318.8433</c:v>
                </c:pt>
                <c:pt idx="4522">
                  <c:v>318.8433</c:v>
                </c:pt>
                <c:pt idx="4523">
                  <c:v>318.8433</c:v>
                </c:pt>
                <c:pt idx="4524">
                  <c:v>318.8433</c:v>
                </c:pt>
                <c:pt idx="4525">
                  <c:v>318.8433</c:v>
                </c:pt>
                <c:pt idx="4526">
                  <c:v>318.8433</c:v>
                </c:pt>
                <c:pt idx="4527">
                  <c:v>318.8433</c:v>
                </c:pt>
                <c:pt idx="4528">
                  <c:v>318.8433</c:v>
                </c:pt>
                <c:pt idx="4529">
                  <c:v>318.8433</c:v>
                </c:pt>
                <c:pt idx="4530">
                  <c:v>318.8433</c:v>
                </c:pt>
                <c:pt idx="4531">
                  <c:v>318.8433</c:v>
                </c:pt>
                <c:pt idx="4532">
                  <c:v>318.8433</c:v>
                </c:pt>
                <c:pt idx="4533">
                  <c:v>318.8433</c:v>
                </c:pt>
                <c:pt idx="4534">
                  <c:v>318.8433</c:v>
                </c:pt>
                <c:pt idx="4535">
                  <c:v>317.62259999999998</c:v>
                </c:pt>
                <c:pt idx="4536">
                  <c:v>318.23289999999997</c:v>
                </c:pt>
                <c:pt idx="4537">
                  <c:v>318.8433</c:v>
                </c:pt>
                <c:pt idx="4538">
                  <c:v>317.62259999999998</c:v>
                </c:pt>
                <c:pt idx="4539">
                  <c:v>318.23289999999997</c:v>
                </c:pt>
                <c:pt idx="4540">
                  <c:v>317.92770000000002</c:v>
                </c:pt>
                <c:pt idx="4541">
                  <c:v>318.23289999999997</c:v>
                </c:pt>
                <c:pt idx="4542">
                  <c:v>318.23289999999997</c:v>
                </c:pt>
                <c:pt idx="4543">
                  <c:v>318.23289999999997</c:v>
                </c:pt>
                <c:pt idx="4544">
                  <c:v>317.92770000000002</c:v>
                </c:pt>
                <c:pt idx="4545">
                  <c:v>317.92770000000002</c:v>
                </c:pt>
                <c:pt idx="4546">
                  <c:v>317.62259999999998</c:v>
                </c:pt>
                <c:pt idx="4547">
                  <c:v>317.92770000000002</c:v>
                </c:pt>
                <c:pt idx="4548">
                  <c:v>317.01220000000001</c:v>
                </c:pt>
                <c:pt idx="4549">
                  <c:v>317.62259999999998</c:v>
                </c:pt>
                <c:pt idx="4550">
                  <c:v>317.62259999999998</c:v>
                </c:pt>
                <c:pt idx="4551">
                  <c:v>317.62259999999998</c:v>
                </c:pt>
                <c:pt idx="4552">
                  <c:v>317.62259999999998</c:v>
                </c:pt>
                <c:pt idx="4553">
                  <c:v>317.01220000000001</c:v>
                </c:pt>
                <c:pt idx="4554">
                  <c:v>317.01220000000001</c:v>
                </c:pt>
                <c:pt idx="4555">
                  <c:v>317.01220000000001</c:v>
                </c:pt>
                <c:pt idx="4556">
                  <c:v>317.01220000000001</c:v>
                </c:pt>
                <c:pt idx="4557">
                  <c:v>317.01220000000001</c:v>
                </c:pt>
                <c:pt idx="4558">
                  <c:v>316.40190000000001</c:v>
                </c:pt>
                <c:pt idx="4559">
                  <c:v>316.40190000000001</c:v>
                </c:pt>
                <c:pt idx="4560">
                  <c:v>316.40190000000001</c:v>
                </c:pt>
                <c:pt idx="4561">
                  <c:v>317.01220000000001</c:v>
                </c:pt>
                <c:pt idx="4562">
                  <c:v>316.40190000000001</c:v>
                </c:pt>
                <c:pt idx="4563">
                  <c:v>316.40190000000001</c:v>
                </c:pt>
                <c:pt idx="4564">
                  <c:v>315.79149999999998</c:v>
                </c:pt>
                <c:pt idx="4565">
                  <c:v>316.40190000000001</c:v>
                </c:pt>
                <c:pt idx="4566">
                  <c:v>316.40190000000001</c:v>
                </c:pt>
                <c:pt idx="4567">
                  <c:v>315.79149999999998</c:v>
                </c:pt>
                <c:pt idx="4568">
                  <c:v>316.40190000000001</c:v>
                </c:pt>
                <c:pt idx="4569">
                  <c:v>313.96039999999999</c:v>
                </c:pt>
                <c:pt idx="4570">
                  <c:v>315.79149999999998</c:v>
                </c:pt>
                <c:pt idx="4571">
                  <c:v>313.96039999999999</c:v>
                </c:pt>
                <c:pt idx="4572">
                  <c:v>315.79149999999998</c:v>
                </c:pt>
                <c:pt idx="4573">
                  <c:v>313.96039999999999</c:v>
                </c:pt>
                <c:pt idx="4574">
                  <c:v>313.96039999999999</c:v>
                </c:pt>
                <c:pt idx="4575">
                  <c:v>316.40190000000001</c:v>
                </c:pt>
                <c:pt idx="4576">
                  <c:v>315.79149999999998</c:v>
                </c:pt>
                <c:pt idx="4577">
                  <c:v>315.79149999999998</c:v>
                </c:pt>
                <c:pt idx="4578">
                  <c:v>313.96039999999999</c:v>
                </c:pt>
                <c:pt idx="4579">
                  <c:v>315.79149999999998</c:v>
                </c:pt>
                <c:pt idx="4580">
                  <c:v>313.96039999999999</c:v>
                </c:pt>
                <c:pt idx="4581">
                  <c:v>313.96039999999999</c:v>
                </c:pt>
                <c:pt idx="4582">
                  <c:v>315.79149999999998</c:v>
                </c:pt>
                <c:pt idx="4583">
                  <c:v>313.96039999999999</c:v>
                </c:pt>
                <c:pt idx="4584">
                  <c:v>313.96039999999999</c:v>
                </c:pt>
                <c:pt idx="4585">
                  <c:v>313.96039999999999</c:v>
                </c:pt>
                <c:pt idx="4586">
                  <c:v>313.96039999999999</c:v>
                </c:pt>
                <c:pt idx="4587">
                  <c:v>313.96039999999999</c:v>
                </c:pt>
                <c:pt idx="4588">
                  <c:v>313.65530000000001</c:v>
                </c:pt>
                <c:pt idx="4589">
                  <c:v>313.96039999999999</c:v>
                </c:pt>
                <c:pt idx="4590">
                  <c:v>313.96039999999999</c:v>
                </c:pt>
                <c:pt idx="4591">
                  <c:v>313.3501</c:v>
                </c:pt>
                <c:pt idx="4592">
                  <c:v>313.96039999999999</c:v>
                </c:pt>
                <c:pt idx="4593">
                  <c:v>313.3501</c:v>
                </c:pt>
                <c:pt idx="4594">
                  <c:v>313.65530000000001</c:v>
                </c:pt>
                <c:pt idx="4595">
                  <c:v>313.65530000000001</c:v>
                </c:pt>
                <c:pt idx="4596">
                  <c:v>313.65530000000001</c:v>
                </c:pt>
                <c:pt idx="4597">
                  <c:v>313.65530000000001</c:v>
                </c:pt>
                <c:pt idx="4598">
                  <c:v>313.04489999999998</c:v>
                </c:pt>
                <c:pt idx="4599">
                  <c:v>313.3501</c:v>
                </c:pt>
                <c:pt idx="4600">
                  <c:v>313.04489999999998</c:v>
                </c:pt>
                <c:pt idx="4601">
                  <c:v>312.73970000000003</c:v>
                </c:pt>
                <c:pt idx="4602">
                  <c:v>313.04489999999998</c:v>
                </c:pt>
                <c:pt idx="4603">
                  <c:v>312.73970000000003</c:v>
                </c:pt>
                <c:pt idx="4604">
                  <c:v>312.12939999999998</c:v>
                </c:pt>
                <c:pt idx="4605">
                  <c:v>311.51900000000001</c:v>
                </c:pt>
                <c:pt idx="4606">
                  <c:v>311.51900000000001</c:v>
                </c:pt>
                <c:pt idx="4607">
                  <c:v>311.51900000000001</c:v>
                </c:pt>
                <c:pt idx="4608">
                  <c:v>311.51900000000001</c:v>
                </c:pt>
                <c:pt idx="4609">
                  <c:v>311.51900000000001</c:v>
                </c:pt>
                <c:pt idx="4610">
                  <c:v>311.51900000000001</c:v>
                </c:pt>
                <c:pt idx="4611">
                  <c:v>311.51900000000001</c:v>
                </c:pt>
                <c:pt idx="4612">
                  <c:v>311.51900000000001</c:v>
                </c:pt>
                <c:pt idx="4613">
                  <c:v>311.51900000000001</c:v>
                </c:pt>
                <c:pt idx="4614">
                  <c:v>311.51900000000001</c:v>
                </c:pt>
                <c:pt idx="4615">
                  <c:v>311.51900000000001</c:v>
                </c:pt>
                <c:pt idx="4616">
                  <c:v>311.51900000000001</c:v>
                </c:pt>
                <c:pt idx="4617">
                  <c:v>309.07760000000002</c:v>
                </c:pt>
                <c:pt idx="4618">
                  <c:v>311.51900000000001</c:v>
                </c:pt>
                <c:pt idx="4619">
                  <c:v>311.51900000000001</c:v>
                </c:pt>
                <c:pt idx="4620">
                  <c:v>311.51900000000001</c:v>
                </c:pt>
                <c:pt idx="4621">
                  <c:v>311.51900000000001</c:v>
                </c:pt>
                <c:pt idx="4622">
                  <c:v>311.51900000000001</c:v>
                </c:pt>
                <c:pt idx="4623">
                  <c:v>311.51900000000001</c:v>
                </c:pt>
                <c:pt idx="4624">
                  <c:v>311.51900000000001</c:v>
                </c:pt>
                <c:pt idx="4625">
                  <c:v>311.51900000000001</c:v>
                </c:pt>
                <c:pt idx="4626">
                  <c:v>311.51900000000001</c:v>
                </c:pt>
                <c:pt idx="4627">
                  <c:v>311.51900000000001</c:v>
                </c:pt>
                <c:pt idx="4628">
                  <c:v>311.51900000000001</c:v>
                </c:pt>
                <c:pt idx="4629">
                  <c:v>311.51900000000001</c:v>
                </c:pt>
                <c:pt idx="4630">
                  <c:v>311.51900000000001</c:v>
                </c:pt>
                <c:pt idx="4631">
                  <c:v>310.6035</c:v>
                </c:pt>
                <c:pt idx="4632">
                  <c:v>310.90870000000001</c:v>
                </c:pt>
                <c:pt idx="4633">
                  <c:v>310.90870000000001</c:v>
                </c:pt>
                <c:pt idx="4634">
                  <c:v>309.07760000000002</c:v>
                </c:pt>
                <c:pt idx="4635">
                  <c:v>311.21390000000002</c:v>
                </c:pt>
                <c:pt idx="4636">
                  <c:v>310.6035</c:v>
                </c:pt>
                <c:pt idx="4637">
                  <c:v>310.90870000000001</c:v>
                </c:pt>
                <c:pt idx="4638">
                  <c:v>310.6035</c:v>
                </c:pt>
                <c:pt idx="4639">
                  <c:v>310.6035</c:v>
                </c:pt>
                <c:pt idx="4640">
                  <c:v>309.07760000000002</c:v>
                </c:pt>
                <c:pt idx="4641">
                  <c:v>310.90870000000001</c:v>
                </c:pt>
                <c:pt idx="4642">
                  <c:v>309.07760000000002</c:v>
                </c:pt>
                <c:pt idx="4643">
                  <c:v>309.07760000000002</c:v>
                </c:pt>
                <c:pt idx="4644">
                  <c:v>309.07760000000002</c:v>
                </c:pt>
                <c:pt idx="4645">
                  <c:v>309.07760000000002</c:v>
                </c:pt>
                <c:pt idx="4646">
                  <c:v>309.07760000000002</c:v>
                </c:pt>
                <c:pt idx="4647">
                  <c:v>309.07760000000002</c:v>
                </c:pt>
                <c:pt idx="4648">
                  <c:v>309.07760000000002</c:v>
                </c:pt>
                <c:pt idx="4649">
                  <c:v>309.07760000000002</c:v>
                </c:pt>
                <c:pt idx="4650">
                  <c:v>309.07760000000002</c:v>
                </c:pt>
                <c:pt idx="4651">
                  <c:v>309.07760000000002</c:v>
                </c:pt>
                <c:pt idx="4652">
                  <c:v>309.07760000000002</c:v>
                </c:pt>
                <c:pt idx="4653">
                  <c:v>309.07760000000002</c:v>
                </c:pt>
                <c:pt idx="4654">
                  <c:v>309.07760000000002</c:v>
                </c:pt>
                <c:pt idx="4655">
                  <c:v>309.07760000000002</c:v>
                </c:pt>
                <c:pt idx="4656">
                  <c:v>309.07760000000002</c:v>
                </c:pt>
                <c:pt idx="4657">
                  <c:v>309.07760000000002</c:v>
                </c:pt>
                <c:pt idx="4658">
                  <c:v>309.07760000000002</c:v>
                </c:pt>
                <c:pt idx="4659">
                  <c:v>309.07760000000002</c:v>
                </c:pt>
                <c:pt idx="4660">
                  <c:v>309.07760000000002</c:v>
                </c:pt>
                <c:pt idx="4661">
                  <c:v>309.07760000000002</c:v>
                </c:pt>
                <c:pt idx="4662">
                  <c:v>309.07760000000002</c:v>
                </c:pt>
                <c:pt idx="4663">
                  <c:v>309.07760000000002</c:v>
                </c:pt>
                <c:pt idx="4664">
                  <c:v>308.77249999999998</c:v>
                </c:pt>
                <c:pt idx="4665">
                  <c:v>309.07760000000002</c:v>
                </c:pt>
                <c:pt idx="4666">
                  <c:v>309.07760000000002</c:v>
                </c:pt>
                <c:pt idx="4667">
                  <c:v>308.16210000000001</c:v>
                </c:pt>
                <c:pt idx="4668">
                  <c:v>308.77249999999998</c:v>
                </c:pt>
                <c:pt idx="4669">
                  <c:v>308.16210000000001</c:v>
                </c:pt>
                <c:pt idx="4670">
                  <c:v>307.8569</c:v>
                </c:pt>
                <c:pt idx="4671">
                  <c:v>308.16210000000001</c:v>
                </c:pt>
                <c:pt idx="4672">
                  <c:v>307.2466</c:v>
                </c:pt>
                <c:pt idx="4673">
                  <c:v>308.16210000000001</c:v>
                </c:pt>
                <c:pt idx="4674">
                  <c:v>308.16210000000001</c:v>
                </c:pt>
                <c:pt idx="4675">
                  <c:v>308.16210000000001</c:v>
                </c:pt>
                <c:pt idx="4676">
                  <c:v>307.8569</c:v>
                </c:pt>
                <c:pt idx="4677">
                  <c:v>308.16210000000001</c:v>
                </c:pt>
                <c:pt idx="4678">
                  <c:v>306.63619999999997</c:v>
                </c:pt>
                <c:pt idx="4679">
                  <c:v>307.2466</c:v>
                </c:pt>
                <c:pt idx="4680">
                  <c:v>307.8569</c:v>
                </c:pt>
                <c:pt idx="4681">
                  <c:v>306.63619999999997</c:v>
                </c:pt>
                <c:pt idx="4682">
                  <c:v>307.2466</c:v>
                </c:pt>
                <c:pt idx="4683">
                  <c:v>306.63619999999997</c:v>
                </c:pt>
                <c:pt idx="4684">
                  <c:v>307.2466</c:v>
                </c:pt>
                <c:pt idx="4685">
                  <c:v>307.2466</c:v>
                </c:pt>
                <c:pt idx="4686">
                  <c:v>306.63619999999997</c:v>
                </c:pt>
                <c:pt idx="4687">
                  <c:v>307.2466</c:v>
                </c:pt>
                <c:pt idx="4688">
                  <c:v>306.63619999999997</c:v>
                </c:pt>
                <c:pt idx="4689">
                  <c:v>307.2466</c:v>
                </c:pt>
                <c:pt idx="4690">
                  <c:v>306.63619999999997</c:v>
                </c:pt>
                <c:pt idx="4691">
                  <c:v>307.2466</c:v>
                </c:pt>
                <c:pt idx="4692">
                  <c:v>306.63619999999997</c:v>
                </c:pt>
                <c:pt idx="4693">
                  <c:v>306.63619999999997</c:v>
                </c:pt>
                <c:pt idx="4694">
                  <c:v>306.63619999999997</c:v>
                </c:pt>
                <c:pt idx="4695">
                  <c:v>306.63619999999997</c:v>
                </c:pt>
                <c:pt idx="4696">
                  <c:v>306.02589999999998</c:v>
                </c:pt>
                <c:pt idx="4697">
                  <c:v>306.02589999999998</c:v>
                </c:pt>
                <c:pt idx="4698">
                  <c:v>306.02589999999998</c:v>
                </c:pt>
                <c:pt idx="4699">
                  <c:v>306.02589999999998</c:v>
                </c:pt>
                <c:pt idx="4700">
                  <c:v>304.19479999999999</c:v>
                </c:pt>
                <c:pt idx="4701">
                  <c:v>306.02589999999998</c:v>
                </c:pt>
                <c:pt idx="4702">
                  <c:v>304.19479999999999</c:v>
                </c:pt>
                <c:pt idx="4703">
                  <c:v>304.19479999999999</c:v>
                </c:pt>
                <c:pt idx="4704">
                  <c:v>305.72070000000002</c:v>
                </c:pt>
                <c:pt idx="4705">
                  <c:v>304.19479999999999</c:v>
                </c:pt>
                <c:pt idx="4706">
                  <c:v>306.02589999999998</c:v>
                </c:pt>
                <c:pt idx="4707">
                  <c:v>304.19479999999999</c:v>
                </c:pt>
                <c:pt idx="4708">
                  <c:v>304.19479999999999</c:v>
                </c:pt>
                <c:pt idx="4709">
                  <c:v>304.19479999999999</c:v>
                </c:pt>
                <c:pt idx="4710">
                  <c:v>304.19479999999999</c:v>
                </c:pt>
                <c:pt idx="4711">
                  <c:v>304.19479999999999</c:v>
                </c:pt>
                <c:pt idx="4712">
                  <c:v>304.19479999999999</c:v>
                </c:pt>
                <c:pt idx="4713">
                  <c:v>304.19479999999999</c:v>
                </c:pt>
                <c:pt idx="4714">
                  <c:v>304.19479999999999</c:v>
                </c:pt>
                <c:pt idx="4715">
                  <c:v>304.19479999999999</c:v>
                </c:pt>
                <c:pt idx="4716">
                  <c:v>304.19479999999999</c:v>
                </c:pt>
                <c:pt idx="4717">
                  <c:v>304.19479999999999</c:v>
                </c:pt>
                <c:pt idx="4718">
                  <c:v>304.19479999999999</c:v>
                </c:pt>
                <c:pt idx="4719">
                  <c:v>304.19479999999999</c:v>
                </c:pt>
                <c:pt idx="4720">
                  <c:v>304.19479999999999</c:v>
                </c:pt>
                <c:pt idx="4721">
                  <c:v>304.19479999999999</c:v>
                </c:pt>
                <c:pt idx="4722">
                  <c:v>304.19479999999999</c:v>
                </c:pt>
                <c:pt idx="4723">
                  <c:v>303.58449999999999</c:v>
                </c:pt>
                <c:pt idx="4724">
                  <c:v>304.19479999999999</c:v>
                </c:pt>
                <c:pt idx="4725">
                  <c:v>303.88959999999997</c:v>
                </c:pt>
                <c:pt idx="4726">
                  <c:v>304.19479999999999</c:v>
                </c:pt>
                <c:pt idx="4727">
                  <c:v>304.19479999999999</c:v>
                </c:pt>
                <c:pt idx="4728">
                  <c:v>304.19479999999999</c:v>
                </c:pt>
                <c:pt idx="4729">
                  <c:v>304.19479999999999</c:v>
                </c:pt>
                <c:pt idx="4730">
                  <c:v>304.19479999999999</c:v>
                </c:pt>
                <c:pt idx="4731">
                  <c:v>303.58449999999999</c:v>
                </c:pt>
                <c:pt idx="4732">
                  <c:v>303.58449999999999</c:v>
                </c:pt>
                <c:pt idx="4733">
                  <c:v>303.88959999999997</c:v>
                </c:pt>
                <c:pt idx="4734">
                  <c:v>301.7534</c:v>
                </c:pt>
                <c:pt idx="4735">
                  <c:v>303.58449999999999</c:v>
                </c:pt>
                <c:pt idx="4736">
                  <c:v>303.58449999999999</c:v>
                </c:pt>
                <c:pt idx="4737">
                  <c:v>303.58449999999999</c:v>
                </c:pt>
                <c:pt idx="4738">
                  <c:v>303.27929999999998</c:v>
                </c:pt>
                <c:pt idx="4739">
                  <c:v>303.27929999999998</c:v>
                </c:pt>
                <c:pt idx="4740">
                  <c:v>303.27929999999998</c:v>
                </c:pt>
                <c:pt idx="4741">
                  <c:v>302.97410000000002</c:v>
                </c:pt>
                <c:pt idx="4742">
                  <c:v>303.27929999999998</c:v>
                </c:pt>
                <c:pt idx="4743">
                  <c:v>303.27929999999998</c:v>
                </c:pt>
                <c:pt idx="4744">
                  <c:v>303.88959999999997</c:v>
                </c:pt>
                <c:pt idx="4745">
                  <c:v>303.27929999999998</c:v>
                </c:pt>
                <c:pt idx="4746">
                  <c:v>303.58449999999999</c:v>
                </c:pt>
                <c:pt idx="4747">
                  <c:v>303.27929999999998</c:v>
                </c:pt>
                <c:pt idx="4748">
                  <c:v>303.27929999999998</c:v>
                </c:pt>
                <c:pt idx="4749">
                  <c:v>302.97410000000002</c:v>
                </c:pt>
                <c:pt idx="4750">
                  <c:v>301.7534</c:v>
                </c:pt>
                <c:pt idx="4751">
                  <c:v>301.7534</c:v>
                </c:pt>
                <c:pt idx="4752">
                  <c:v>302.97410000000002</c:v>
                </c:pt>
                <c:pt idx="4753">
                  <c:v>302.36380000000003</c:v>
                </c:pt>
                <c:pt idx="4754">
                  <c:v>301.7534</c:v>
                </c:pt>
                <c:pt idx="4755">
                  <c:v>301.1431</c:v>
                </c:pt>
                <c:pt idx="4756">
                  <c:v>301.7534</c:v>
                </c:pt>
                <c:pt idx="4757">
                  <c:v>302.36380000000003</c:v>
                </c:pt>
                <c:pt idx="4758">
                  <c:v>301.7534</c:v>
                </c:pt>
                <c:pt idx="4759">
                  <c:v>299.31200000000001</c:v>
                </c:pt>
                <c:pt idx="4760">
                  <c:v>301.7534</c:v>
                </c:pt>
                <c:pt idx="4761">
                  <c:v>301.1431</c:v>
                </c:pt>
                <c:pt idx="4762">
                  <c:v>301.1431</c:v>
                </c:pt>
                <c:pt idx="4763">
                  <c:v>301.1431</c:v>
                </c:pt>
                <c:pt idx="4764">
                  <c:v>301.7534</c:v>
                </c:pt>
                <c:pt idx="4765">
                  <c:v>299.31200000000001</c:v>
                </c:pt>
                <c:pt idx="4766">
                  <c:v>301.7534</c:v>
                </c:pt>
                <c:pt idx="4767">
                  <c:v>301.1431</c:v>
                </c:pt>
                <c:pt idx="4768">
                  <c:v>301.7534</c:v>
                </c:pt>
                <c:pt idx="4769">
                  <c:v>301.1431</c:v>
                </c:pt>
                <c:pt idx="4770">
                  <c:v>301.1431</c:v>
                </c:pt>
                <c:pt idx="4771">
                  <c:v>301.1431</c:v>
                </c:pt>
                <c:pt idx="4772">
                  <c:v>301.1431</c:v>
                </c:pt>
                <c:pt idx="4773">
                  <c:v>299.31200000000001</c:v>
                </c:pt>
                <c:pt idx="4774">
                  <c:v>301.1431</c:v>
                </c:pt>
                <c:pt idx="4775">
                  <c:v>299.31200000000001</c:v>
                </c:pt>
                <c:pt idx="4776">
                  <c:v>299.31200000000001</c:v>
                </c:pt>
                <c:pt idx="4777">
                  <c:v>299.31200000000001</c:v>
                </c:pt>
                <c:pt idx="4778">
                  <c:v>299.31200000000001</c:v>
                </c:pt>
                <c:pt idx="4779">
                  <c:v>299.31200000000001</c:v>
                </c:pt>
                <c:pt idx="4780">
                  <c:v>299.31200000000001</c:v>
                </c:pt>
                <c:pt idx="4781">
                  <c:v>299.31200000000001</c:v>
                </c:pt>
                <c:pt idx="4782">
                  <c:v>299.31200000000001</c:v>
                </c:pt>
                <c:pt idx="4783">
                  <c:v>299.31200000000001</c:v>
                </c:pt>
                <c:pt idx="4784">
                  <c:v>299.31200000000001</c:v>
                </c:pt>
                <c:pt idx="4785">
                  <c:v>299.31200000000001</c:v>
                </c:pt>
                <c:pt idx="4786">
                  <c:v>299.31200000000001</c:v>
                </c:pt>
                <c:pt idx="4787">
                  <c:v>299.31200000000001</c:v>
                </c:pt>
                <c:pt idx="4788">
                  <c:v>299.31200000000001</c:v>
                </c:pt>
                <c:pt idx="4789">
                  <c:v>299.31200000000001</c:v>
                </c:pt>
                <c:pt idx="4790">
                  <c:v>299.31200000000001</c:v>
                </c:pt>
                <c:pt idx="4791">
                  <c:v>299.0068</c:v>
                </c:pt>
                <c:pt idx="4792">
                  <c:v>299.31200000000001</c:v>
                </c:pt>
                <c:pt idx="4793">
                  <c:v>298.3965</c:v>
                </c:pt>
                <c:pt idx="4794">
                  <c:v>299.0068</c:v>
                </c:pt>
                <c:pt idx="4795">
                  <c:v>299.0068</c:v>
                </c:pt>
                <c:pt idx="4796">
                  <c:v>298.70170000000002</c:v>
                </c:pt>
                <c:pt idx="4797">
                  <c:v>299.31200000000001</c:v>
                </c:pt>
                <c:pt idx="4798">
                  <c:v>299.31200000000001</c:v>
                </c:pt>
                <c:pt idx="4799">
                  <c:v>299.0068</c:v>
                </c:pt>
                <c:pt idx="4800">
                  <c:v>298.70170000000002</c:v>
                </c:pt>
                <c:pt idx="4801">
                  <c:v>298.70170000000002</c:v>
                </c:pt>
                <c:pt idx="4802">
                  <c:v>298.09129999999999</c:v>
                </c:pt>
                <c:pt idx="4803">
                  <c:v>298.3965</c:v>
                </c:pt>
                <c:pt idx="4804">
                  <c:v>298.3965</c:v>
                </c:pt>
                <c:pt idx="4805">
                  <c:v>296.87060000000002</c:v>
                </c:pt>
                <c:pt idx="4806">
                  <c:v>298.3965</c:v>
                </c:pt>
                <c:pt idx="4807">
                  <c:v>298.3965</c:v>
                </c:pt>
                <c:pt idx="4808">
                  <c:v>297.48099999999999</c:v>
                </c:pt>
                <c:pt idx="4809">
                  <c:v>298.09129999999999</c:v>
                </c:pt>
                <c:pt idx="4810">
                  <c:v>297.48099999999999</c:v>
                </c:pt>
                <c:pt idx="4811">
                  <c:v>298.09129999999999</c:v>
                </c:pt>
                <c:pt idx="4812">
                  <c:v>297.48099999999999</c:v>
                </c:pt>
                <c:pt idx="4813">
                  <c:v>297.48099999999999</c:v>
                </c:pt>
                <c:pt idx="4814">
                  <c:v>297.48099999999999</c:v>
                </c:pt>
                <c:pt idx="4815">
                  <c:v>298.09129999999999</c:v>
                </c:pt>
                <c:pt idx="4816">
                  <c:v>297.48099999999999</c:v>
                </c:pt>
                <c:pt idx="4817">
                  <c:v>297.48099999999999</c:v>
                </c:pt>
                <c:pt idx="4818">
                  <c:v>296.87060000000002</c:v>
                </c:pt>
                <c:pt idx="4819">
                  <c:v>296.87060000000002</c:v>
                </c:pt>
                <c:pt idx="4820">
                  <c:v>297.48099999999999</c:v>
                </c:pt>
                <c:pt idx="4821">
                  <c:v>296.87060000000002</c:v>
                </c:pt>
                <c:pt idx="4822">
                  <c:v>296.87060000000002</c:v>
                </c:pt>
                <c:pt idx="4823">
                  <c:v>296.87060000000002</c:v>
                </c:pt>
                <c:pt idx="4824">
                  <c:v>296.87060000000002</c:v>
                </c:pt>
                <c:pt idx="4825">
                  <c:v>296.87060000000002</c:v>
                </c:pt>
                <c:pt idx="4826">
                  <c:v>296.87060000000002</c:v>
                </c:pt>
                <c:pt idx="4827">
                  <c:v>296.87060000000002</c:v>
                </c:pt>
                <c:pt idx="4828">
                  <c:v>296.87060000000002</c:v>
                </c:pt>
                <c:pt idx="4829">
                  <c:v>294.42919999999998</c:v>
                </c:pt>
                <c:pt idx="4830">
                  <c:v>296.87060000000002</c:v>
                </c:pt>
                <c:pt idx="4831">
                  <c:v>296.87060000000002</c:v>
                </c:pt>
                <c:pt idx="4832">
                  <c:v>296.87060000000002</c:v>
                </c:pt>
                <c:pt idx="4833">
                  <c:v>296.26029999999997</c:v>
                </c:pt>
                <c:pt idx="4834">
                  <c:v>296.87060000000002</c:v>
                </c:pt>
                <c:pt idx="4835">
                  <c:v>296.26029999999997</c:v>
                </c:pt>
                <c:pt idx="4836">
                  <c:v>296.26029999999997</c:v>
                </c:pt>
                <c:pt idx="4837">
                  <c:v>294.42919999999998</c:v>
                </c:pt>
                <c:pt idx="4838">
                  <c:v>296.26029999999997</c:v>
                </c:pt>
                <c:pt idx="4839">
                  <c:v>294.42919999999998</c:v>
                </c:pt>
                <c:pt idx="4840">
                  <c:v>294.42919999999998</c:v>
                </c:pt>
                <c:pt idx="4841">
                  <c:v>294.42919999999998</c:v>
                </c:pt>
                <c:pt idx="4842">
                  <c:v>294.42919999999998</c:v>
                </c:pt>
                <c:pt idx="4843">
                  <c:v>294.42919999999998</c:v>
                </c:pt>
                <c:pt idx="4844">
                  <c:v>294.42919999999998</c:v>
                </c:pt>
                <c:pt idx="4845">
                  <c:v>294.42919999999998</c:v>
                </c:pt>
                <c:pt idx="4846">
                  <c:v>294.42919999999998</c:v>
                </c:pt>
                <c:pt idx="4847">
                  <c:v>294.42919999999998</c:v>
                </c:pt>
                <c:pt idx="4848">
                  <c:v>294.42919999999998</c:v>
                </c:pt>
                <c:pt idx="4849">
                  <c:v>294.42919999999998</c:v>
                </c:pt>
                <c:pt idx="4850">
                  <c:v>294.42919999999998</c:v>
                </c:pt>
                <c:pt idx="4851">
                  <c:v>294.12400000000002</c:v>
                </c:pt>
                <c:pt idx="4852">
                  <c:v>294.42919999999998</c:v>
                </c:pt>
                <c:pt idx="4853">
                  <c:v>294.42919999999998</c:v>
                </c:pt>
                <c:pt idx="4854">
                  <c:v>294.42919999999998</c:v>
                </c:pt>
                <c:pt idx="4855">
                  <c:v>294.12400000000002</c:v>
                </c:pt>
                <c:pt idx="4856">
                  <c:v>294.42919999999998</c:v>
                </c:pt>
                <c:pt idx="4857">
                  <c:v>294.42919999999998</c:v>
                </c:pt>
                <c:pt idx="4858">
                  <c:v>294.42919999999998</c:v>
                </c:pt>
                <c:pt idx="4859">
                  <c:v>294.42919999999998</c:v>
                </c:pt>
                <c:pt idx="4860">
                  <c:v>293.81880000000001</c:v>
                </c:pt>
                <c:pt idx="4861">
                  <c:v>293.81880000000001</c:v>
                </c:pt>
                <c:pt idx="4862">
                  <c:v>293.81880000000001</c:v>
                </c:pt>
                <c:pt idx="4863">
                  <c:v>291.98779999999999</c:v>
                </c:pt>
                <c:pt idx="4864">
                  <c:v>293.51369999999997</c:v>
                </c:pt>
                <c:pt idx="4865">
                  <c:v>293.20850000000002</c:v>
                </c:pt>
                <c:pt idx="4866">
                  <c:v>293.51369999999997</c:v>
                </c:pt>
                <c:pt idx="4867">
                  <c:v>291.98779999999999</c:v>
                </c:pt>
                <c:pt idx="4868">
                  <c:v>293.51369999999997</c:v>
                </c:pt>
                <c:pt idx="4869">
                  <c:v>293.20850000000002</c:v>
                </c:pt>
                <c:pt idx="4870">
                  <c:v>291.98779999999999</c:v>
                </c:pt>
                <c:pt idx="4871">
                  <c:v>291.98779999999999</c:v>
                </c:pt>
                <c:pt idx="4872">
                  <c:v>293.20850000000002</c:v>
                </c:pt>
                <c:pt idx="4873">
                  <c:v>292.9033</c:v>
                </c:pt>
                <c:pt idx="4874">
                  <c:v>291.98779999999999</c:v>
                </c:pt>
                <c:pt idx="4875">
                  <c:v>291.98779999999999</c:v>
                </c:pt>
                <c:pt idx="4876">
                  <c:v>291.98779999999999</c:v>
                </c:pt>
                <c:pt idx="4877">
                  <c:v>291.98779999999999</c:v>
                </c:pt>
                <c:pt idx="4878">
                  <c:v>291.98779999999999</c:v>
                </c:pt>
                <c:pt idx="4879">
                  <c:v>292.59809999999999</c:v>
                </c:pt>
                <c:pt idx="4880">
                  <c:v>291.98779999999999</c:v>
                </c:pt>
                <c:pt idx="4881">
                  <c:v>291.98779999999999</c:v>
                </c:pt>
                <c:pt idx="4882">
                  <c:v>291.98779999999999</c:v>
                </c:pt>
                <c:pt idx="4883">
                  <c:v>291.98779999999999</c:v>
                </c:pt>
                <c:pt idx="4884">
                  <c:v>291.98779999999999</c:v>
                </c:pt>
                <c:pt idx="4885">
                  <c:v>291.98779999999999</c:v>
                </c:pt>
                <c:pt idx="4886">
                  <c:v>291.98779999999999</c:v>
                </c:pt>
                <c:pt idx="4887">
                  <c:v>291.98779999999999</c:v>
                </c:pt>
                <c:pt idx="4888">
                  <c:v>291.98779999999999</c:v>
                </c:pt>
                <c:pt idx="4889">
                  <c:v>291.98779999999999</c:v>
                </c:pt>
                <c:pt idx="4890">
                  <c:v>291.98779999999999</c:v>
                </c:pt>
                <c:pt idx="4891">
                  <c:v>291.98779999999999</c:v>
                </c:pt>
                <c:pt idx="4892">
                  <c:v>291.98779999999999</c:v>
                </c:pt>
                <c:pt idx="4893">
                  <c:v>291.98779999999999</c:v>
                </c:pt>
                <c:pt idx="4894">
                  <c:v>291.98779999999999</c:v>
                </c:pt>
                <c:pt idx="4895">
                  <c:v>291.37740000000002</c:v>
                </c:pt>
                <c:pt idx="4896">
                  <c:v>291.98779999999999</c:v>
                </c:pt>
                <c:pt idx="4897">
                  <c:v>291.98779999999999</c:v>
                </c:pt>
                <c:pt idx="4898">
                  <c:v>291.98779999999999</c:v>
                </c:pt>
                <c:pt idx="4899">
                  <c:v>291.68259999999998</c:v>
                </c:pt>
                <c:pt idx="4900">
                  <c:v>291.98779999999999</c:v>
                </c:pt>
                <c:pt idx="4901">
                  <c:v>291.98779999999999</c:v>
                </c:pt>
                <c:pt idx="4902">
                  <c:v>291.37740000000002</c:v>
                </c:pt>
                <c:pt idx="4903">
                  <c:v>291.37740000000002</c:v>
                </c:pt>
                <c:pt idx="4904">
                  <c:v>291.37740000000002</c:v>
                </c:pt>
                <c:pt idx="4905">
                  <c:v>291.37740000000002</c:v>
                </c:pt>
                <c:pt idx="4906">
                  <c:v>291.07229999999998</c:v>
                </c:pt>
                <c:pt idx="4907">
                  <c:v>291.37740000000002</c:v>
                </c:pt>
                <c:pt idx="4908">
                  <c:v>291.07229999999998</c:v>
                </c:pt>
                <c:pt idx="4909">
                  <c:v>291.07229999999998</c:v>
                </c:pt>
                <c:pt idx="4910">
                  <c:v>289.54640000000001</c:v>
                </c:pt>
                <c:pt idx="4911">
                  <c:v>289.54640000000001</c:v>
                </c:pt>
                <c:pt idx="4912">
                  <c:v>289.54640000000001</c:v>
                </c:pt>
                <c:pt idx="4913">
                  <c:v>289.54640000000001</c:v>
                </c:pt>
                <c:pt idx="4914">
                  <c:v>289.54640000000001</c:v>
                </c:pt>
                <c:pt idx="4915">
                  <c:v>289.54640000000001</c:v>
                </c:pt>
                <c:pt idx="4916">
                  <c:v>289.54640000000001</c:v>
                </c:pt>
                <c:pt idx="4917">
                  <c:v>289.54640000000001</c:v>
                </c:pt>
                <c:pt idx="4918">
                  <c:v>289.54640000000001</c:v>
                </c:pt>
                <c:pt idx="4919">
                  <c:v>289.54640000000001</c:v>
                </c:pt>
                <c:pt idx="4920">
                  <c:v>289.54640000000001</c:v>
                </c:pt>
                <c:pt idx="4921">
                  <c:v>289.54640000000001</c:v>
                </c:pt>
                <c:pt idx="4922">
                  <c:v>289.54640000000001</c:v>
                </c:pt>
                <c:pt idx="4923">
                  <c:v>289.24119999999999</c:v>
                </c:pt>
                <c:pt idx="4924">
                  <c:v>289.24119999999999</c:v>
                </c:pt>
                <c:pt idx="4925">
                  <c:v>289.24119999999999</c:v>
                </c:pt>
                <c:pt idx="4926">
                  <c:v>289.54640000000001</c:v>
                </c:pt>
                <c:pt idx="4927">
                  <c:v>289.24119999999999</c:v>
                </c:pt>
                <c:pt idx="4928">
                  <c:v>289.54640000000001</c:v>
                </c:pt>
                <c:pt idx="4929">
                  <c:v>289.24119999999999</c:v>
                </c:pt>
                <c:pt idx="4930">
                  <c:v>289.54640000000001</c:v>
                </c:pt>
                <c:pt idx="4931">
                  <c:v>288.93599999999998</c:v>
                </c:pt>
                <c:pt idx="4932">
                  <c:v>289.24119999999999</c:v>
                </c:pt>
                <c:pt idx="4933">
                  <c:v>288.93599999999998</c:v>
                </c:pt>
                <c:pt idx="4934">
                  <c:v>288.6309</c:v>
                </c:pt>
                <c:pt idx="4935">
                  <c:v>288.93599999999998</c:v>
                </c:pt>
                <c:pt idx="4936">
                  <c:v>288.6309</c:v>
                </c:pt>
                <c:pt idx="4937">
                  <c:v>288.32569999999998</c:v>
                </c:pt>
                <c:pt idx="4938">
                  <c:v>288.32569999999998</c:v>
                </c:pt>
                <c:pt idx="4939">
                  <c:v>288.32569999999998</c:v>
                </c:pt>
                <c:pt idx="4940">
                  <c:v>287.71530000000001</c:v>
                </c:pt>
                <c:pt idx="4941">
                  <c:v>288.32569999999998</c:v>
                </c:pt>
                <c:pt idx="4942">
                  <c:v>287.71530000000001</c:v>
                </c:pt>
                <c:pt idx="4943">
                  <c:v>287.71530000000001</c:v>
                </c:pt>
                <c:pt idx="4944">
                  <c:v>287.71530000000001</c:v>
                </c:pt>
                <c:pt idx="4945">
                  <c:v>287.10500000000002</c:v>
                </c:pt>
                <c:pt idx="4946">
                  <c:v>287.10500000000002</c:v>
                </c:pt>
                <c:pt idx="4947">
                  <c:v>287.10500000000002</c:v>
                </c:pt>
                <c:pt idx="4948">
                  <c:v>287.10500000000002</c:v>
                </c:pt>
                <c:pt idx="4949">
                  <c:v>287.10500000000002</c:v>
                </c:pt>
                <c:pt idx="4950">
                  <c:v>287.10500000000002</c:v>
                </c:pt>
                <c:pt idx="4951">
                  <c:v>284.66359999999997</c:v>
                </c:pt>
                <c:pt idx="4952">
                  <c:v>287.10500000000002</c:v>
                </c:pt>
                <c:pt idx="4953">
                  <c:v>286.49459999999999</c:v>
                </c:pt>
                <c:pt idx="4954">
                  <c:v>286.49459999999999</c:v>
                </c:pt>
                <c:pt idx="4955">
                  <c:v>286.49459999999999</c:v>
                </c:pt>
                <c:pt idx="4956">
                  <c:v>286.49459999999999</c:v>
                </c:pt>
                <c:pt idx="4957">
                  <c:v>284.66359999999997</c:v>
                </c:pt>
                <c:pt idx="4958">
                  <c:v>286.18950000000001</c:v>
                </c:pt>
                <c:pt idx="4959">
                  <c:v>286.49459999999999</c:v>
                </c:pt>
                <c:pt idx="4960">
                  <c:v>284.66359999999997</c:v>
                </c:pt>
                <c:pt idx="4961">
                  <c:v>284.66359999999997</c:v>
                </c:pt>
                <c:pt idx="4962">
                  <c:v>284.66359999999997</c:v>
                </c:pt>
                <c:pt idx="4963">
                  <c:v>284.66359999999997</c:v>
                </c:pt>
                <c:pt idx="4964">
                  <c:v>284.66359999999997</c:v>
                </c:pt>
                <c:pt idx="4965">
                  <c:v>284.66359999999997</c:v>
                </c:pt>
                <c:pt idx="4966">
                  <c:v>284.66359999999997</c:v>
                </c:pt>
                <c:pt idx="4967">
                  <c:v>284.66359999999997</c:v>
                </c:pt>
                <c:pt idx="4968">
                  <c:v>284.66359999999997</c:v>
                </c:pt>
                <c:pt idx="4969">
                  <c:v>284.66359999999997</c:v>
                </c:pt>
                <c:pt idx="4970">
                  <c:v>284.66359999999997</c:v>
                </c:pt>
                <c:pt idx="4971">
                  <c:v>284.66359999999997</c:v>
                </c:pt>
                <c:pt idx="4972">
                  <c:v>284.66359999999997</c:v>
                </c:pt>
                <c:pt idx="4973">
                  <c:v>284.66359999999997</c:v>
                </c:pt>
                <c:pt idx="4974">
                  <c:v>284.66359999999997</c:v>
                </c:pt>
                <c:pt idx="4975">
                  <c:v>284.66359999999997</c:v>
                </c:pt>
                <c:pt idx="4976">
                  <c:v>284.66359999999997</c:v>
                </c:pt>
                <c:pt idx="4977">
                  <c:v>284.66359999999997</c:v>
                </c:pt>
                <c:pt idx="4978">
                  <c:v>284.66359999999997</c:v>
                </c:pt>
                <c:pt idx="4979">
                  <c:v>284.66359999999997</c:v>
                </c:pt>
                <c:pt idx="4980">
                  <c:v>284.66359999999997</c:v>
                </c:pt>
                <c:pt idx="4981">
                  <c:v>284.66359999999997</c:v>
                </c:pt>
                <c:pt idx="4982">
                  <c:v>284.66359999999997</c:v>
                </c:pt>
                <c:pt idx="4983">
                  <c:v>284.66359999999997</c:v>
                </c:pt>
                <c:pt idx="4984">
                  <c:v>284.66359999999997</c:v>
                </c:pt>
                <c:pt idx="4985">
                  <c:v>284.66359999999997</c:v>
                </c:pt>
                <c:pt idx="4986">
                  <c:v>284.66359999999997</c:v>
                </c:pt>
                <c:pt idx="4987">
                  <c:v>284.66359999999997</c:v>
                </c:pt>
                <c:pt idx="4988">
                  <c:v>284.35840000000002</c:v>
                </c:pt>
                <c:pt idx="4989">
                  <c:v>284.35840000000002</c:v>
                </c:pt>
                <c:pt idx="4990">
                  <c:v>284.35840000000002</c:v>
                </c:pt>
                <c:pt idx="4991">
                  <c:v>284.35840000000002</c:v>
                </c:pt>
                <c:pt idx="4992">
                  <c:v>283.74799999999999</c:v>
                </c:pt>
                <c:pt idx="4993">
                  <c:v>283.44290000000001</c:v>
                </c:pt>
                <c:pt idx="4994">
                  <c:v>283.74799999999999</c:v>
                </c:pt>
                <c:pt idx="4995">
                  <c:v>283.44290000000001</c:v>
                </c:pt>
                <c:pt idx="4996">
                  <c:v>283.44290000000001</c:v>
                </c:pt>
                <c:pt idx="4997">
                  <c:v>282.22219999999999</c:v>
                </c:pt>
                <c:pt idx="4998">
                  <c:v>282.83249999999998</c:v>
                </c:pt>
                <c:pt idx="4999">
                  <c:v>282.22219999999999</c:v>
                </c:pt>
                <c:pt idx="5000">
                  <c:v>282.22219999999999</c:v>
                </c:pt>
                <c:pt idx="5001">
                  <c:v>283.44290000000001</c:v>
                </c:pt>
                <c:pt idx="5002">
                  <c:v>283.44290000000001</c:v>
                </c:pt>
                <c:pt idx="5003">
                  <c:v>282.22219999999999</c:v>
                </c:pt>
                <c:pt idx="5004">
                  <c:v>282.22219999999999</c:v>
                </c:pt>
                <c:pt idx="5005">
                  <c:v>283.44290000000001</c:v>
                </c:pt>
                <c:pt idx="5006">
                  <c:v>283.74799999999999</c:v>
                </c:pt>
                <c:pt idx="5007">
                  <c:v>282.22219999999999</c:v>
                </c:pt>
                <c:pt idx="5008">
                  <c:v>282.83249999999998</c:v>
                </c:pt>
                <c:pt idx="5009">
                  <c:v>282.22219999999999</c:v>
                </c:pt>
                <c:pt idx="5010">
                  <c:v>282.22219999999999</c:v>
                </c:pt>
                <c:pt idx="5011">
                  <c:v>282.22219999999999</c:v>
                </c:pt>
                <c:pt idx="5012">
                  <c:v>282.83249999999998</c:v>
                </c:pt>
                <c:pt idx="5013">
                  <c:v>282.22219999999999</c:v>
                </c:pt>
                <c:pt idx="5014">
                  <c:v>282.83249999999998</c:v>
                </c:pt>
                <c:pt idx="5015">
                  <c:v>282.22219999999999</c:v>
                </c:pt>
                <c:pt idx="5016">
                  <c:v>282.22219999999999</c:v>
                </c:pt>
                <c:pt idx="5017">
                  <c:v>282.22219999999999</c:v>
                </c:pt>
                <c:pt idx="5018">
                  <c:v>282.22219999999999</c:v>
                </c:pt>
                <c:pt idx="5019">
                  <c:v>282.22219999999999</c:v>
                </c:pt>
                <c:pt idx="5020">
                  <c:v>282.22219999999999</c:v>
                </c:pt>
                <c:pt idx="5021">
                  <c:v>282.22219999999999</c:v>
                </c:pt>
                <c:pt idx="5022">
                  <c:v>281.61180000000002</c:v>
                </c:pt>
                <c:pt idx="5023">
                  <c:v>282.22219999999999</c:v>
                </c:pt>
                <c:pt idx="5024">
                  <c:v>281.61180000000002</c:v>
                </c:pt>
                <c:pt idx="5025">
                  <c:v>282.22219999999999</c:v>
                </c:pt>
                <c:pt idx="5026">
                  <c:v>281.61180000000002</c:v>
                </c:pt>
                <c:pt idx="5027">
                  <c:v>281.61180000000002</c:v>
                </c:pt>
                <c:pt idx="5028">
                  <c:v>279.7808</c:v>
                </c:pt>
                <c:pt idx="5029">
                  <c:v>281.61180000000002</c:v>
                </c:pt>
                <c:pt idx="5030">
                  <c:v>281.61180000000002</c:v>
                </c:pt>
                <c:pt idx="5031">
                  <c:v>279.7808</c:v>
                </c:pt>
                <c:pt idx="5032">
                  <c:v>279.7808</c:v>
                </c:pt>
                <c:pt idx="5033">
                  <c:v>279.7808</c:v>
                </c:pt>
                <c:pt idx="5034">
                  <c:v>279.7808</c:v>
                </c:pt>
                <c:pt idx="5035">
                  <c:v>279.7808</c:v>
                </c:pt>
                <c:pt idx="5036">
                  <c:v>279.7808</c:v>
                </c:pt>
                <c:pt idx="5037">
                  <c:v>279.7808</c:v>
                </c:pt>
                <c:pt idx="5038">
                  <c:v>279.7808</c:v>
                </c:pt>
                <c:pt idx="5039">
                  <c:v>279.7808</c:v>
                </c:pt>
                <c:pt idx="5040">
                  <c:v>279.7808</c:v>
                </c:pt>
                <c:pt idx="5041">
                  <c:v>279.7808</c:v>
                </c:pt>
                <c:pt idx="5042">
                  <c:v>279.7808</c:v>
                </c:pt>
                <c:pt idx="5043">
                  <c:v>279.7808</c:v>
                </c:pt>
                <c:pt idx="5044">
                  <c:v>279.7808</c:v>
                </c:pt>
                <c:pt idx="5045">
                  <c:v>279.7808</c:v>
                </c:pt>
                <c:pt idx="5046">
                  <c:v>279.7808</c:v>
                </c:pt>
                <c:pt idx="5047">
                  <c:v>279.7808</c:v>
                </c:pt>
                <c:pt idx="5048">
                  <c:v>279.17039999999997</c:v>
                </c:pt>
                <c:pt idx="5049">
                  <c:v>279.17039999999997</c:v>
                </c:pt>
                <c:pt idx="5050">
                  <c:v>279.17039999999997</c:v>
                </c:pt>
                <c:pt idx="5051">
                  <c:v>278.86520000000002</c:v>
                </c:pt>
                <c:pt idx="5052">
                  <c:v>278.86520000000002</c:v>
                </c:pt>
                <c:pt idx="5053">
                  <c:v>279.17039999999997</c:v>
                </c:pt>
                <c:pt idx="5054">
                  <c:v>278.86520000000002</c:v>
                </c:pt>
                <c:pt idx="5055">
                  <c:v>277.94970000000001</c:v>
                </c:pt>
                <c:pt idx="5056">
                  <c:v>278.56009999999998</c:v>
                </c:pt>
                <c:pt idx="5057">
                  <c:v>278.86520000000002</c:v>
                </c:pt>
                <c:pt idx="5058">
                  <c:v>277.94970000000001</c:v>
                </c:pt>
                <c:pt idx="5059">
                  <c:v>277.94970000000001</c:v>
                </c:pt>
                <c:pt idx="5060">
                  <c:v>278.56009999999998</c:v>
                </c:pt>
                <c:pt idx="5061">
                  <c:v>277.94970000000001</c:v>
                </c:pt>
                <c:pt idx="5062">
                  <c:v>277.94970000000001</c:v>
                </c:pt>
                <c:pt idx="5063">
                  <c:v>278.56009999999998</c:v>
                </c:pt>
                <c:pt idx="5064">
                  <c:v>277.94970000000001</c:v>
                </c:pt>
                <c:pt idx="5065">
                  <c:v>277.94970000000001</c:v>
                </c:pt>
                <c:pt idx="5066">
                  <c:v>277.94970000000001</c:v>
                </c:pt>
                <c:pt idx="5067">
                  <c:v>277.94970000000001</c:v>
                </c:pt>
                <c:pt idx="5068">
                  <c:v>277.94970000000001</c:v>
                </c:pt>
                <c:pt idx="5069">
                  <c:v>277.33940000000001</c:v>
                </c:pt>
                <c:pt idx="5070">
                  <c:v>277.94970000000001</c:v>
                </c:pt>
                <c:pt idx="5071">
                  <c:v>277.94970000000001</c:v>
                </c:pt>
                <c:pt idx="5072">
                  <c:v>277.94970000000001</c:v>
                </c:pt>
                <c:pt idx="5073">
                  <c:v>277.33940000000001</c:v>
                </c:pt>
                <c:pt idx="5074">
                  <c:v>277.94970000000001</c:v>
                </c:pt>
                <c:pt idx="5075">
                  <c:v>277.33940000000001</c:v>
                </c:pt>
                <c:pt idx="5076">
                  <c:v>277.33940000000001</c:v>
                </c:pt>
                <c:pt idx="5077">
                  <c:v>277.33940000000001</c:v>
                </c:pt>
                <c:pt idx="5078">
                  <c:v>277.33940000000001</c:v>
                </c:pt>
                <c:pt idx="5079">
                  <c:v>277.33940000000001</c:v>
                </c:pt>
                <c:pt idx="5080">
                  <c:v>277.33940000000001</c:v>
                </c:pt>
                <c:pt idx="5081">
                  <c:v>277.33940000000001</c:v>
                </c:pt>
                <c:pt idx="5082">
                  <c:v>277.33940000000001</c:v>
                </c:pt>
                <c:pt idx="5083">
                  <c:v>276.72899999999998</c:v>
                </c:pt>
                <c:pt idx="5084">
                  <c:v>276.72899999999998</c:v>
                </c:pt>
                <c:pt idx="5085">
                  <c:v>276.72899999999998</c:v>
                </c:pt>
                <c:pt idx="5086">
                  <c:v>274.89789999999999</c:v>
                </c:pt>
                <c:pt idx="5087">
                  <c:v>276.72899999999998</c:v>
                </c:pt>
                <c:pt idx="5088">
                  <c:v>274.89789999999999</c:v>
                </c:pt>
                <c:pt idx="5089">
                  <c:v>276.72899999999998</c:v>
                </c:pt>
                <c:pt idx="5090">
                  <c:v>274.89789999999999</c:v>
                </c:pt>
                <c:pt idx="5091">
                  <c:v>274.89789999999999</c:v>
                </c:pt>
                <c:pt idx="5092">
                  <c:v>274.89789999999999</c:v>
                </c:pt>
                <c:pt idx="5093">
                  <c:v>274.89789999999999</c:v>
                </c:pt>
                <c:pt idx="5094">
                  <c:v>274.89789999999999</c:v>
                </c:pt>
                <c:pt idx="5095">
                  <c:v>274.89789999999999</c:v>
                </c:pt>
                <c:pt idx="5096">
                  <c:v>274.89789999999999</c:v>
                </c:pt>
                <c:pt idx="5097">
                  <c:v>274.89789999999999</c:v>
                </c:pt>
                <c:pt idx="5098">
                  <c:v>274.89789999999999</c:v>
                </c:pt>
                <c:pt idx="5099">
                  <c:v>274.89789999999999</c:v>
                </c:pt>
                <c:pt idx="5100">
                  <c:v>274.89789999999999</c:v>
                </c:pt>
                <c:pt idx="5101">
                  <c:v>274.89789999999999</c:v>
                </c:pt>
                <c:pt idx="5102">
                  <c:v>274.89789999999999</c:v>
                </c:pt>
                <c:pt idx="5103">
                  <c:v>274.89789999999999</c:v>
                </c:pt>
                <c:pt idx="5104">
                  <c:v>274.89789999999999</c:v>
                </c:pt>
                <c:pt idx="5105">
                  <c:v>274.89789999999999</c:v>
                </c:pt>
                <c:pt idx="5106">
                  <c:v>274.89789999999999</c:v>
                </c:pt>
                <c:pt idx="5107">
                  <c:v>274.89789999999999</c:v>
                </c:pt>
                <c:pt idx="5108">
                  <c:v>274.89789999999999</c:v>
                </c:pt>
                <c:pt idx="5109">
                  <c:v>274.89789999999999</c:v>
                </c:pt>
                <c:pt idx="5110">
                  <c:v>274.89789999999999</c:v>
                </c:pt>
                <c:pt idx="5111">
                  <c:v>274.59280000000001</c:v>
                </c:pt>
                <c:pt idx="5112">
                  <c:v>274.59280000000001</c:v>
                </c:pt>
                <c:pt idx="5113">
                  <c:v>274.89789999999999</c:v>
                </c:pt>
                <c:pt idx="5114">
                  <c:v>274.2876</c:v>
                </c:pt>
                <c:pt idx="5115">
                  <c:v>274.89789999999999</c:v>
                </c:pt>
                <c:pt idx="5116">
                  <c:v>274.89789999999999</c:v>
                </c:pt>
                <c:pt idx="5117">
                  <c:v>274.2876</c:v>
                </c:pt>
                <c:pt idx="5118">
                  <c:v>274.59280000000001</c:v>
                </c:pt>
                <c:pt idx="5119">
                  <c:v>274.59280000000001</c:v>
                </c:pt>
                <c:pt idx="5120">
                  <c:v>274.89789999999999</c:v>
                </c:pt>
                <c:pt idx="5121">
                  <c:v>274.2876</c:v>
                </c:pt>
                <c:pt idx="5122">
                  <c:v>274.2876</c:v>
                </c:pt>
                <c:pt idx="5123">
                  <c:v>274.2876</c:v>
                </c:pt>
                <c:pt idx="5124">
                  <c:v>273.06689999999998</c:v>
                </c:pt>
                <c:pt idx="5125">
                  <c:v>273.98239999999998</c:v>
                </c:pt>
                <c:pt idx="5126">
                  <c:v>274.2876</c:v>
                </c:pt>
                <c:pt idx="5127">
                  <c:v>273.98239999999998</c:v>
                </c:pt>
                <c:pt idx="5128">
                  <c:v>273.98239999999998</c:v>
                </c:pt>
                <c:pt idx="5129">
                  <c:v>273.98239999999998</c:v>
                </c:pt>
                <c:pt idx="5130">
                  <c:v>273.67720000000003</c:v>
                </c:pt>
                <c:pt idx="5131">
                  <c:v>273.67720000000003</c:v>
                </c:pt>
                <c:pt idx="5132">
                  <c:v>273.67720000000003</c:v>
                </c:pt>
                <c:pt idx="5133">
                  <c:v>272.45650000000001</c:v>
                </c:pt>
                <c:pt idx="5134">
                  <c:v>273.37209999999999</c:v>
                </c:pt>
                <c:pt idx="5135">
                  <c:v>272.45650000000001</c:v>
                </c:pt>
                <c:pt idx="5136">
                  <c:v>273.06689999999998</c:v>
                </c:pt>
                <c:pt idx="5137">
                  <c:v>272.45650000000001</c:v>
                </c:pt>
                <c:pt idx="5138">
                  <c:v>273.06689999999998</c:v>
                </c:pt>
                <c:pt idx="5139">
                  <c:v>272.45650000000001</c:v>
                </c:pt>
                <c:pt idx="5140">
                  <c:v>272.45650000000001</c:v>
                </c:pt>
                <c:pt idx="5141">
                  <c:v>272.45650000000001</c:v>
                </c:pt>
                <c:pt idx="5142">
                  <c:v>272.45650000000001</c:v>
                </c:pt>
                <c:pt idx="5143">
                  <c:v>272.45650000000001</c:v>
                </c:pt>
                <c:pt idx="5144">
                  <c:v>272.45650000000001</c:v>
                </c:pt>
                <c:pt idx="5145">
                  <c:v>272.45650000000001</c:v>
                </c:pt>
                <c:pt idx="5146">
                  <c:v>271.84620000000001</c:v>
                </c:pt>
                <c:pt idx="5147">
                  <c:v>270.01510000000002</c:v>
                </c:pt>
                <c:pt idx="5148">
                  <c:v>272.45650000000001</c:v>
                </c:pt>
                <c:pt idx="5149">
                  <c:v>272.45650000000001</c:v>
                </c:pt>
                <c:pt idx="5150">
                  <c:v>272.45650000000001</c:v>
                </c:pt>
                <c:pt idx="5151">
                  <c:v>272.45650000000001</c:v>
                </c:pt>
                <c:pt idx="5152">
                  <c:v>272.45650000000001</c:v>
                </c:pt>
                <c:pt idx="5153">
                  <c:v>272.45650000000001</c:v>
                </c:pt>
                <c:pt idx="5154">
                  <c:v>272.45650000000001</c:v>
                </c:pt>
                <c:pt idx="5155">
                  <c:v>270.01510000000002</c:v>
                </c:pt>
                <c:pt idx="5156">
                  <c:v>272.45650000000001</c:v>
                </c:pt>
                <c:pt idx="5157">
                  <c:v>271.84620000000001</c:v>
                </c:pt>
                <c:pt idx="5158">
                  <c:v>272.45650000000001</c:v>
                </c:pt>
                <c:pt idx="5159">
                  <c:v>272.45650000000001</c:v>
                </c:pt>
                <c:pt idx="5160">
                  <c:v>271.84620000000001</c:v>
                </c:pt>
                <c:pt idx="5161">
                  <c:v>271.23579999999998</c:v>
                </c:pt>
                <c:pt idx="5162">
                  <c:v>270.01510000000002</c:v>
                </c:pt>
                <c:pt idx="5163">
                  <c:v>270.01510000000002</c:v>
                </c:pt>
                <c:pt idx="5164">
                  <c:v>270.01510000000002</c:v>
                </c:pt>
                <c:pt idx="5165">
                  <c:v>270.01510000000002</c:v>
                </c:pt>
                <c:pt idx="5166">
                  <c:v>270.01510000000002</c:v>
                </c:pt>
                <c:pt idx="5167">
                  <c:v>270.01510000000002</c:v>
                </c:pt>
                <c:pt idx="5168">
                  <c:v>270.01510000000002</c:v>
                </c:pt>
                <c:pt idx="5169">
                  <c:v>270.01510000000002</c:v>
                </c:pt>
                <c:pt idx="5170">
                  <c:v>270.01510000000002</c:v>
                </c:pt>
                <c:pt idx="5171">
                  <c:v>270.01510000000002</c:v>
                </c:pt>
                <c:pt idx="5172">
                  <c:v>270.01510000000002</c:v>
                </c:pt>
                <c:pt idx="5173">
                  <c:v>270.01510000000002</c:v>
                </c:pt>
                <c:pt idx="5174">
                  <c:v>270.01510000000002</c:v>
                </c:pt>
                <c:pt idx="5175">
                  <c:v>270.01510000000002</c:v>
                </c:pt>
                <c:pt idx="5176">
                  <c:v>269.40480000000002</c:v>
                </c:pt>
                <c:pt idx="5177">
                  <c:v>269.70999999999998</c:v>
                </c:pt>
                <c:pt idx="5178">
                  <c:v>269.70999999999998</c:v>
                </c:pt>
                <c:pt idx="5179">
                  <c:v>270.01510000000002</c:v>
                </c:pt>
                <c:pt idx="5180">
                  <c:v>269.40480000000002</c:v>
                </c:pt>
                <c:pt idx="5181">
                  <c:v>269.70999999999998</c:v>
                </c:pt>
                <c:pt idx="5182">
                  <c:v>269.09960000000001</c:v>
                </c:pt>
                <c:pt idx="5183">
                  <c:v>269.40480000000002</c:v>
                </c:pt>
                <c:pt idx="5184">
                  <c:v>269.09960000000001</c:v>
                </c:pt>
                <c:pt idx="5185">
                  <c:v>269.09960000000001</c:v>
                </c:pt>
                <c:pt idx="5186">
                  <c:v>269.09960000000001</c:v>
                </c:pt>
                <c:pt idx="5187">
                  <c:v>269.40480000000002</c:v>
                </c:pt>
                <c:pt idx="5188">
                  <c:v>269.09960000000001</c:v>
                </c:pt>
                <c:pt idx="5189">
                  <c:v>268.7944</c:v>
                </c:pt>
                <c:pt idx="5190">
                  <c:v>268.1841</c:v>
                </c:pt>
                <c:pt idx="5191">
                  <c:v>269.09960000000001</c:v>
                </c:pt>
                <c:pt idx="5192">
                  <c:v>269.09960000000001</c:v>
                </c:pt>
                <c:pt idx="5193">
                  <c:v>268.7944</c:v>
                </c:pt>
                <c:pt idx="5194">
                  <c:v>268.7944</c:v>
                </c:pt>
                <c:pt idx="5195">
                  <c:v>268.48930000000001</c:v>
                </c:pt>
                <c:pt idx="5196">
                  <c:v>268.1841</c:v>
                </c:pt>
                <c:pt idx="5197">
                  <c:v>268.1841</c:v>
                </c:pt>
                <c:pt idx="5198">
                  <c:v>268.1841</c:v>
                </c:pt>
                <c:pt idx="5199">
                  <c:v>268.1841</c:v>
                </c:pt>
                <c:pt idx="5200">
                  <c:v>268.1841</c:v>
                </c:pt>
                <c:pt idx="5201">
                  <c:v>267.57369999999997</c:v>
                </c:pt>
                <c:pt idx="5202">
                  <c:v>267.57369999999997</c:v>
                </c:pt>
                <c:pt idx="5203">
                  <c:v>266.96339999999998</c:v>
                </c:pt>
                <c:pt idx="5204">
                  <c:v>267.57369999999997</c:v>
                </c:pt>
                <c:pt idx="5205">
                  <c:v>267.57369999999997</c:v>
                </c:pt>
                <c:pt idx="5206">
                  <c:v>267.57369999999997</c:v>
                </c:pt>
                <c:pt idx="5207">
                  <c:v>266.96339999999998</c:v>
                </c:pt>
                <c:pt idx="5208">
                  <c:v>266.96339999999998</c:v>
                </c:pt>
                <c:pt idx="5209">
                  <c:v>267.26859999999999</c:v>
                </c:pt>
                <c:pt idx="5210">
                  <c:v>266.65820000000002</c:v>
                </c:pt>
                <c:pt idx="5211">
                  <c:v>266.65820000000002</c:v>
                </c:pt>
                <c:pt idx="5212">
                  <c:v>266.96339999999998</c:v>
                </c:pt>
                <c:pt idx="5213">
                  <c:v>265.13229999999999</c:v>
                </c:pt>
                <c:pt idx="5214">
                  <c:v>266.65820000000002</c:v>
                </c:pt>
                <c:pt idx="5215">
                  <c:v>265.13229999999999</c:v>
                </c:pt>
                <c:pt idx="5216">
                  <c:v>266.35300000000001</c:v>
                </c:pt>
                <c:pt idx="5217">
                  <c:v>266.65820000000002</c:v>
                </c:pt>
                <c:pt idx="5218">
                  <c:v>265.13229999999999</c:v>
                </c:pt>
                <c:pt idx="5219">
                  <c:v>265.13229999999999</c:v>
                </c:pt>
                <c:pt idx="5220">
                  <c:v>265.13229999999999</c:v>
                </c:pt>
                <c:pt idx="5221">
                  <c:v>266.65820000000002</c:v>
                </c:pt>
                <c:pt idx="5222">
                  <c:v>266.96339999999998</c:v>
                </c:pt>
                <c:pt idx="5223">
                  <c:v>266.65820000000002</c:v>
                </c:pt>
                <c:pt idx="5224">
                  <c:v>265.13229999999999</c:v>
                </c:pt>
                <c:pt idx="5225">
                  <c:v>265.13229999999999</c:v>
                </c:pt>
                <c:pt idx="5226">
                  <c:v>265.13229999999999</c:v>
                </c:pt>
                <c:pt idx="5227">
                  <c:v>265.13229999999999</c:v>
                </c:pt>
                <c:pt idx="5228">
                  <c:v>265.13229999999999</c:v>
                </c:pt>
                <c:pt idx="5229">
                  <c:v>265.13229999999999</c:v>
                </c:pt>
                <c:pt idx="5230">
                  <c:v>265.13229999999999</c:v>
                </c:pt>
                <c:pt idx="5231">
                  <c:v>265.13229999999999</c:v>
                </c:pt>
                <c:pt idx="5232">
                  <c:v>265.13229999999999</c:v>
                </c:pt>
                <c:pt idx="5233">
                  <c:v>265.13229999999999</c:v>
                </c:pt>
                <c:pt idx="5234">
                  <c:v>265.13229999999999</c:v>
                </c:pt>
                <c:pt idx="5235">
                  <c:v>265.13229999999999</c:v>
                </c:pt>
                <c:pt idx="5236">
                  <c:v>264.21679999999998</c:v>
                </c:pt>
                <c:pt idx="5237">
                  <c:v>265.13229999999999</c:v>
                </c:pt>
                <c:pt idx="5238">
                  <c:v>264.52199999999999</c:v>
                </c:pt>
                <c:pt idx="5239">
                  <c:v>265.13229999999999</c:v>
                </c:pt>
                <c:pt idx="5240">
                  <c:v>265.13229999999999</c:v>
                </c:pt>
                <c:pt idx="5241">
                  <c:v>265.13229999999999</c:v>
                </c:pt>
                <c:pt idx="5242">
                  <c:v>264.52199999999999</c:v>
                </c:pt>
                <c:pt idx="5243">
                  <c:v>264.52199999999999</c:v>
                </c:pt>
                <c:pt idx="5244">
                  <c:v>264.52199999999999</c:v>
                </c:pt>
                <c:pt idx="5245">
                  <c:v>264.52199999999999</c:v>
                </c:pt>
                <c:pt idx="5246">
                  <c:v>264.21679999999998</c:v>
                </c:pt>
                <c:pt idx="5247">
                  <c:v>264.21679999999998</c:v>
                </c:pt>
                <c:pt idx="5248">
                  <c:v>264.52199999999999</c:v>
                </c:pt>
                <c:pt idx="5249">
                  <c:v>264.21679999999998</c:v>
                </c:pt>
                <c:pt idx="5250">
                  <c:v>264.21679999999998</c:v>
                </c:pt>
                <c:pt idx="5251">
                  <c:v>264.52199999999999</c:v>
                </c:pt>
                <c:pt idx="5252">
                  <c:v>264.21679999999998</c:v>
                </c:pt>
                <c:pt idx="5253">
                  <c:v>264.21679999999998</c:v>
                </c:pt>
                <c:pt idx="5254">
                  <c:v>262.6909</c:v>
                </c:pt>
                <c:pt idx="5255">
                  <c:v>264.21679999999998</c:v>
                </c:pt>
                <c:pt idx="5256">
                  <c:v>264.21679999999998</c:v>
                </c:pt>
                <c:pt idx="5257">
                  <c:v>263.30130000000003</c:v>
                </c:pt>
                <c:pt idx="5258">
                  <c:v>262.38569999999999</c:v>
                </c:pt>
                <c:pt idx="5259">
                  <c:v>263.91160000000002</c:v>
                </c:pt>
                <c:pt idx="5260">
                  <c:v>263.30130000000003</c:v>
                </c:pt>
                <c:pt idx="5261">
                  <c:v>263.60640000000001</c:v>
                </c:pt>
                <c:pt idx="5262">
                  <c:v>263.91160000000002</c:v>
                </c:pt>
                <c:pt idx="5263">
                  <c:v>263.30130000000003</c:v>
                </c:pt>
                <c:pt idx="5264">
                  <c:v>263.30130000000003</c:v>
                </c:pt>
                <c:pt idx="5265">
                  <c:v>262.6909</c:v>
                </c:pt>
                <c:pt idx="5266">
                  <c:v>262.6909</c:v>
                </c:pt>
                <c:pt idx="5267">
                  <c:v>262.6909</c:v>
                </c:pt>
                <c:pt idx="5268">
                  <c:v>262.6909</c:v>
                </c:pt>
                <c:pt idx="5269">
                  <c:v>262.6909</c:v>
                </c:pt>
                <c:pt idx="5270">
                  <c:v>262.6909</c:v>
                </c:pt>
                <c:pt idx="5271">
                  <c:v>262.6909</c:v>
                </c:pt>
                <c:pt idx="5272">
                  <c:v>260.24950000000001</c:v>
                </c:pt>
                <c:pt idx="5273">
                  <c:v>262.6909</c:v>
                </c:pt>
                <c:pt idx="5274">
                  <c:v>262.6909</c:v>
                </c:pt>
                <c:pt idx="5275">
                  <c:v>262.0806</c:v>
                </c:pt>
                <c:pt idx="5276">
                  <c:v>262.0806</c:v>
                </c:pt>
                <c:pt idx="5277">
                  <c:v>262.0806</c:v>
                </c:pt>
                <c:pt idx="5278">
                  <c:v>260.24950000000001</c:v>
                </c:pt>
                <c:pt idx="5279">
                  <c:v>260.24950000000001</c:v>
                </c:pt>
                <c:pt idx="5280">
                  <c:v>260.24950000000001</c:v>
                </c:pt>
                <c:pt idx="5281">
                  <c:v>260.24950000000001</c:v>
                </c:pt>
                <c:pt idx="5282">
                  <c:v>260.24950000000001</c:v>
                </c:pt>
                <c:pt idx="5283">
                  <c:v>260.24950000000001</c:v>
                </c:pt>
                <c:pt idx="5284">
                  <c:v>260.24950000000001</c:v>
                </c:pt>
                <c:pt idx="5285">
                  <c:v>260.24950000000001</c:v>
                </c:pt>
                <c:pt idx="5286">
                  <c:v>260.24950000000001</c:v>
                </c:pt>
                <c:pt idx="5287">
                  <c:v>260.24950000000001</c:v>
                </c:pt>
                <c:pt idx="5288">
                  <c:v>260.24950000000001</c:v>
                </c:pt>
                <c:pt idx="5289">
                  <c:v>260.24950000000001</c:v>
                </c:pt>
                <c:pt idx="5290">
                  <c:v>260.24950000000001</c:v>
                </c:pt>
                <c:pt idx="5291">
                  <c:v>260.24950000000001</c:v>
                </c:pt>
                <c:pt idx="5292">
                  <c:v>260.24950000000001</c:v>
                </c:pt>
                <c:pt idx="5293">
                  <c:v>260.24950000000001</c:v>
                </c:pt>
                <c:pt idx="5294">
                  <c:v>260.24950000000001</c:v>
                </c:pt>
                <c:pt idx="5295">
                  <c:v>260.24950000000001</c:v>
                </c:pt>
                <c:pt idx="5296">
                  <c:v>260.24950000000001</c:v>
                </c:pt>
                <c:pt idx="5297">
                  <c:v>260.24950000000001</c:v>
                </c:pt>
                <c:pt idx="5298">
                  <c:v>260.24950000000001</c:v>
                </c:pt>
                <c:pt idx="5299">
                  <c:v>260.24950000000001</c:v>
                </c:pt>
                <c:pt idx="5300">
                  <c:v>260.24950000000001</c:v>
                </c:pt>
                <c:pt idx="5301">
                  <c:v>260.24950000000001</c:v>
                </c:pt>
                <c:pt idx="5302">
                  <c:v>260.24950000000001</c:v>
                </c:pt>
                <c:pt idx="5303">
                  <c:v>259.334</c:v>
                </c:pt>
                <c:pt idx="5304">
                  <c:v>260.24950000000001</c:v>
                </c:pt>
                <c:pt idx="5305">
                  <c:v>260.24950000000001</c:v>
                </c:pt>
                <c:pt idx="5306">
                  <c:v>260.24950000000001</c:v>
                </c:pt>
                <c:pt idx="5307">
                  <c:v>260.24950000000001</c:v>
                </c:pt>
                <c:pt idx="5308">
                  <c:v>259.334</c:v>
                </c:pt>
                <c:pt idx="5309">
                  <c:v>259.9443</c:v>
                </c:pt>
                <c:pt idx="5310">
                  <c:v>260.24950000000001</c:v>
                </c:pt>
                <c:pt idx="5311">
                  <c:v>259.63920000000002</c:v>
                </c:pt>
                <c:pt idx="5312">
                  <c:v>259.334</c:v>
                </c:pt>
                <c:pt idx="5313">
                  <c:v>259.334</c:v>
                </c:pt>
                <c:pt idx="5314">
                  <c:v>259.63920000000002</c:v>
                </c:pt>
                <c:pt idx="5315">
                  <c:v>259.334</c:v>
                </c:pt>
                <c:pt idx="5316">
                  <c:v>259.63920000000002</c:v>
                </c:pt>
                <c:pt idx="5317">
                  <c:v>259.63920000000002</c:v>
                </c:pt>
                <c:pt idx="5318">
                  <c:v>257.80810000000002</c:v>
                </c:pt>
                <c:pt idx="5319">
                  <c:v>259.334</c:v>
                </c:pt>
                <c:pt idx="5320">
                  <c:v>259.334</c:v>
                </c:pt>
                <c:pt idx="5321">
                  <c:v>259.334</c:v>
                </c:pt>
                <c:pt idx="5322">
                  <c:v>259.02879999999999</c:v>
                </c:pt>
                <c:pt idx="5323">
                  <c:v>259.02879999999999</c:v>
                </c:pt>
                <c:pt idx="5324">
                  <c:v>258.41849999999999</c:v>
                </c:pt>
                <c:pt idx="5325">
                  <c:v>259.02879999999999</c:v>
                </c:pt>
                <c:pt idx="5326">
                  <c:v>258.41849999999999</c:v>
                </c:pt>
                <c:pt idx="5327">
                  <c:v>258.41849999999999</c:v>
                </c:pt>
                <c:pt idx="5328">
                  <c:v>258.41849999999999</c:v>
                </c:pt>
                <c:pt idx="5329">
                  <c:v>257.80810000000002</c:v>
                </c:pt>
                <c:pt idx="5330">
                  <c:v>258.41849999999999</c:v>
                </c:pt>
                <c:pt idx="5331">
                  <c:v>258.41849999999999</c:v>
                </c:pt>
                <c:pt idx="5332">
                  <c:v>258.41849999999999</c:v>
                </c:pt>
                <c:pt idx="5333">
                  <c:v>258.41849999999999</c:v>
                </c:pt>
                <c:pt idx="5334">
                  <c:v>257.80810000000002</c:v>
                </c:pt>
                <c:pt idx="5335">
                  <c:v>258.41849999999999</c:v>
                </c:pt>
                <c:pt idx="5336">
                  <c:v>257.80810000000002</c:v>
                </c:pt>
                <c:pt idx="5337">
                  <c:v>257.80810000000002</c:v>
                </c:pt>
                <c:pt idx="5338">
                  <c:v>257.80810000000002</c:v>
                </c:pt>
                <c:pt idx="5339">
                  <c:v>257.80810000000002</c:v>
                </c:pt>
                <c:pt idx="5340">
                  <c:v>257.80810000000002</c:v>
                </c:pt>
                <c:pt idx="5341">
                  <c:v>257.80810000000002</c:v>
                </c:pt>
                <c:pt idx="5342">
                  <c:v>257.19779999999997</c:v>
                </c:pt>
                <c:pt idx="5343">
                  <c:v>257.80810000000002</c:v>
                </c:pt>
                <c:pt idx="5344">
                  <c:v>257.19779999999997</c:v>
                </c:pt>
                <c:pt idx="5345">
                  <c:v>257.19779999999997</c:v>
                </c:pt>
                <c:pt idx="5346">
                  <c:v>255.36670000000001</c:v>
                </c:pt>
                <c:pt idx="5347">
                  <c:v>255.36670000000001</c:v>
                </c:pt>
                <c:pt idx="5348">
                  <c:v>257.19779999999997</c:v>
                </c:pt>
                <c:pt idx="5349">
                  <c:v>257.19779999999997</c:v>
                </c:pt>
                <c:pt idx="5350">
                  <c:v>255.36670000000001</c:v>
                </c:pt>
                <c:pt idx="5351">
                  <c:v>255.36670000000001</c:v>
                </c:pt>
                <c:pt idx="5352">
                  <c:v>255.36670000000001</c:v>
                </c:pt>
                <c:pt idx="5353">
                  <c:v>255.36670000000001</c:v>
                </c:pt>
                <c:pt idx="5354">
                  <c:v>255.36670000000001</c:v>
                </c:pt>
                <c:pt idx="5355">
                  <c:v>255.36670000000001</c:v>
                </c:pt>
                <c:pt idx="5356">
                  <c:v>255.36670000000001</c:v>
                </c:pt>
                <c:pt idx="5357">
                  <c:v>254.4512</c:v>
                </c:pt>
                <c:pt idx="5358">
                  <c:v>255.36670000000001</c:v>
                </c:pt>
                <c:pt idx="5359">
                  <c:v>255.36670000000001</c:v>
                </c:pt>
                <c:pt idx="5360">
                  <c:v>255.36670000000001</c:v>
                </c:pt>
                <c:pt idx="5361">
                  <c:v>255.36670000000001</c:v>
                </c:pt>
                <c:pt idx="5362">
                  <c:v>255.36670000000001</c:v>
                </c:pt>
                <c:pt idx="5363">
                  <c:v>254.75630000000001</c:v>
                </c:pt>
                <c:pt idx="5364">
                  <c:v>254.4512</c:v>
                </c:pt>
                <c:pt idx="5365">
                  <c:v>255.36670000000001</c:v>
                </c:pt>
                <c:pt idx="5366">
                  <c:v>255.36670000000001</c:v>
                </c:pt>
                <c:pt idx="5367">
                  <c:v>254.75630000000001</c:v>
                </c:pt>
                <c:pt idx="5368">
                  <c:v>255.36670000000001</c:v>
                </c:pt>
                <c:pt idx="5369">
                  <c:v>254.75630000000001</c:v>
                </c:pt>
                <c:pt idx="5370">
                  <c:v>255.36670000000001</c:v>
                </c:pt>
                <c:pt idx="5371">
                  <c:v>254.4512</c:v>
                </c:pt>
                <c:pt idx="5372">
                  <c:v>254.75630000000001</c:v>
                </c:pt>
                <c:pt idx="5373">
                  <c:v>254.75630000000001</c:v>
                </c:pt>
                <c:pt idx="5374">
                  <c:v>252.92529999999999</c:v>
                </c:pt>
                <c:pt idx="5375">
                  <c:v>254.4512</c:v>
                </c:pt>
                <c:pt idx="5376">
                  <c:v>254.4512</c:v>
                </c:pt>
                <c:pt idx="5377">
                  <c:v>254.4512</c:v>
                </c:pt>
                <c:pt idx="5378">
                  <c:v>254.4512</c:v>
                </c:pt>
                <c:pt idx="5379">
                  <c:v>254.4512</c:v>
                </c:pt>
                <c:pt idx="5380">
                  <c:v>254.4512</c:v>
                </c:pt>
                <c:pt idx="5381">
                  <c:v>254.14599999999999</c:v>
                </c:pt>
                <c:pt idx="5382">
                  <c:v>252.92529999999999</c:v>
                </c:pt>
                <c:pt idx="5383">
                  <c:v>254.4512</c:v>
                </c:pt>
                <c:pt idx="5384">
                  <c:v>254.4512</c:v>
                </c:pt>
                <c:pt idx="5385">
                  <c:v>252.92529999999999</c:v>
                </c:pt>
                <c:pt idx="5386">
                  <c:v>252.92529999999999</c:v>
                </c:pt>
                <c:pt idx="5387">
                  <c:v>252.92529999999999</c:v>
                </c:pt>
                <c:pt idx="5388">
                  <c:v>252.92529999999999</c:v>
                </c:pt>
                <c:pt idx="5389">
                  <c:v>252.92529999999999</c:v>
                </c:pt>
                <c:pt idx="5390">
                  <c:v>252.92529999999999</c:v>
                </c:pt>
                <c:pt idx="5391">
                  <c:v>252.92529999999999</c:v>
                </c:pt>
                <c:pt idx="5392">
                  <c:v>252.92529999999999</c:v>
                </c:pt>
                <c:pt idx="5393">
                  <c:v>252.92529999999999</c:v>
                </c:pt>
                <c:pt idx="5394">
                  <c:v>252.92529999999999</c:v>
                </c:pt>
                <c:pt idx="5395">
                  <c:v>252.92529999999999</c:v>
                </c:pt>
                <c:pt idx="5396">
                  <c:v>252.92529999999999</c:v>
                </c:pt>
                <c:pt idx="5397">
                  <c:v>252.92529999999999</c:v>
                </c:pt>
                <c:pt idx="5398">
                  <c:v>252.92529999999999</c:v>
                </c:pt>
                <c:pt idx="5399">
                  <c:v>252.92529999999999</c:v>
                </c:pt>
                <c:pt idx="5400">
                  <c:v>252.92529999999999</c:v>
                </c:pt>
                <c:pt idx="5401">
                  <c:v>252.92529999999999</c:v>
                </c:pt>
                <c:pt idx="5402">
                  <c:v>252.92529999999999</c:v>
                </c:pt>
                <c:pt idx="5403">
                  <c:v>252.62010000000001</c:v>
                </c:pt>
                <c:pt idx="5404">
                  <c:v>252.92529999999999</c:v>
                </c:pt>
                <c:pt idx="5405">
                  <c:v>252.31489999999999</c:v>
                </c:pt>
                <c:pt idx="5406">
                  <c:v>252.31489999999999</c:v>
                </c:pt>
                <c:pt idx="5407">
                  <c:v>252.31489999999999</c:v>
                </c:pt>
                <c:pt idx="5408">
                  <c:v>252.31489999999999</c:v>
                </c:pt>
                <c:pt idx="5409">
                  <c:v>252.31489999999999</c:v>
                </c:pt>
                <c:pt idx="5410">
                  <c:v>252.31489999999999</c:v>
                </c:pt>
                <c:pt idx="5411">
                  <c:v>250.48390000000001</c:v>
                </c:pt>
                <c:pt idx="5412">
                  <c:v>250.48390000000001</c:v>
                </c:pt>
                <c:pt idx="5413">
                  <c:v>252.00980000000001</c:v>
                </c:pt>
                <c:pt idx="5414">
                  <c:v>250.48390000000001</c:v>
                </c:pt>
                <c:pt idx="5415">
                  <c:v>250.48390000000001</c:v>
                </c:pt>
                <c:pt idx="5416">
                  <c:v>250.48390000000001</c:v>
                </c:pt>
                <c:pt idx="5417">
                  <c:v>250.48390000000001</c:v>
                </c:pt>
                <c:pt idx="5418">
                  <c:v>250.48390000000001</c:v>
                </c:pt>
                <c:pt idx="5419">
                  <c:v>250.48390000000001</c:v>
                </c:pt>
                <c:pt idx="5420">
                  <c:v>250.48390000000001</c:v>
                </c:pt>
                <c:pt idx="5421">
                  <c:v>250.48390000000001</c:v>
                </c:pt>
                <c:pt idx="5422">
                  <c:v>250.48390000000001</c:v>
                </c:pt>
                <c:pt idx="5423">
                  <c:v>250.48390000000001</c:v>
                </c:pt>
                <c:pt idx="5424">
                  <c:v>250.48390000000001</c:v>
                </c:pt>
                <c:pt idx="5425">
                  <c:v>250.48390000000001</c:v>
                </c:pt>
                <c:pt idx="5426">
                  <c:v>250.17869999999999</c:v>
                </c:pt>
                <c:pt idx="5427">
                  <c:v>250.48390000000001</c:v>
                </c:pt>
                <c:pt idx="5428">
                  <c:v>249.87350000000001</c:v>
                </c:pt>
                <c:pt idx="5429">
                  <c:v>250.48390000000001</c:v>
                </c:pt>
                <c:pt idx="5430">
                  <c:v>250.48390000000001</c:v>
                </c:pt>
                <c:pt idx="5431">
                  <c:v>250.17869999999999</c:v>
                </c:pt>
                <c:pt idx="5432">
                  <c:v>250.48390000000001</c:v>
                </c:pt>
                <c:pt idx="5433">
                  <c:v>250.48390000000001</c:v>
                </c:pt>
                <c:pt idx="5434">
                  <c:v>250.48390000000001</c:v>
                </c:pt>
                <c:pt idx="5435">
                  <c:v>248.04249999999999</c:v>
                </c:pt>
                <c:pt idx="5436">
                  <c:v>249.5684</c:v>
                </c:pt>
                <c:pt idx="5437">
                  <c:v>250.48390000000001</c:v>
                </c:pt>
                <c:pt idx="5438">
                  <c:v>248.04249999999999</c:v>
                </c:pt>
                <c:pt idx="5439">
                  <c:v>249.87350000000001</c:v>
                </c:pt>
                <c:pt idx="5440">
                  <c:v>249.5684</c:v>
                </c:pt>
                <c:pt idx="5441">
                  <c:v>250.17869999999999</c:v>
                </c:pt>
                <c:pt idx="5442">
                  <c:v>249.87350000000001</c:v>
                </c:pt>
                <c:pt idx="5443">
                  <c:v>249.87350000000001</c:v>
                </c:pt>
                <c:pt idx="5444">
                  <c:v>249.26320000000001</c:v>
                </c:pt>
                <c:pt idx="5445">
                  <c:v>249.5684</c:v>
                </c:pt>
                <c:pt idx="5446">
                  <c:v>248.04249999999999</c:v>
                </c:pt>
                <c:pt idx="5447">
                  <c:v>249.5684</c:v>
                </c:pt>
                <c:pt idx="5448">
                  <c:v>248.65280000000001</c:v>
                </c:pt>
                <c:pt idx="5449">
                  <c:v>248.04249999999999</c:v>
                </c:pt>
                <c:pt idx="5450">
                  <c:v>248.04249999999999</c:v>
                </c:pt>
                <c:pt idx="5451">
                  <c:v>248.04249999999999</c:v>
                </c:pt>
                <c:pt idx="5452">
                  <c:v>248.04249999999999</c:v>
                </c:pt>
                <c:pt idx="5453">
                  <c:v>248.04249999999999</c:v>
                </c:pt>
                <c:pt idx="5454">
                  <c:v>248.04249999999999</c:v>
                </c:pt>
                <c:pt idx="5455">
                  <c:v>248.04249999999999</c:v>
                </c:pt>
                <c:pt idx="5456">
                  <c:v>248.04249999999999</c:v>
                </c:pt>
                <c:pt idx="5457">
                  <c:v>248.04249999999999</c:v>
                </c:pt>
                <c:pt idx="5458">
                  <c:v>248.04249999999999</c:v>
                </c:pt>
                <c:pt idx="5459">
                  <c:v>248.04249999999999</c:v>
                </c:pt>
                <c:pt idx="5460">
                  <c:v>248.04249999999999</c:v>
                </c:pt>
                <c:pt idx="5461">
                  <c:v>248.04249999999999</c:v>
                </c:pt>
                <c:pt idx="5462">
                  <c:v>248.04249999999999</c:v>
                </c:pt>
                <c:pt idx="5463">
                  <c:v>248.04249999999999</c:v>
                </c:pt>
                <c:pt idx="5464">
                  <c:v>248.04249999999999</c:v>
                </c:pt>
                <c:pt idx="5465">
                  <c:v>248.04249999999999</c:v>
                </c:pt>
                <c:pt idx="5466">
                  <c:v>247.7373</c:v>
                </c:pt>
                <c:pt idx="5467">
                  <c:v>247.43209999999999</c:v>
                </c:pt>
                <c:pt idx="5468">
                  <c:v>247.43209999999999</c:v>
                </c:pt>
                <c:pt idx="5469">
                  <c:v>245.6011</c:v>
                </c:pt>
                <c:pt idx="5470">
                  <c:v>247.12700000000001</c:v>
                </c:pt>
                <c:pt idx="5471">
                  <c:v>247.43209999999999</c:v>
                </c:pt>
                <c:pt idx="5472">
                  <c:v>245.6011</c:v>
                </c:pt>
                <c:pt idx="5473">
                  <c:v>247.12700000000001</c:v>
                </c:pt>
                <c:pt idx="5474">
                  <c:v>245.6011</c:v>
                </c:pt>
                <c:pt idx="5475">
                  <c:v>247.12700000000001</c:v>
                </c:pt>
                <c:pt idx="5476">
                  <c:v>247.43209999999999</c:v>
                </c:pt>
                <c:pt idx="5477">
                  <c:v>245.6011</c:v>
                </c:pt>
                <c:pt idx="5478">
                  <c:v>245.6011</c:v>
                </c:pt>
                <c:pt idx="5479">
                  <c:v>245.6011</c:v>
                </c:pt>
                <c:pt idx="5480">
                  <c:v>245.6011</c:v>
                </c:pt>
                <c:pt idx="5481">
                  <c:v>245.6011</c:v>
                </c:pt>
                <c:pt idx="5482">
                  <c:v>245.6011</c:v>
                </c:pt>
                <c:pt idx="5483">
                  <c:v>245.6011</c:v>
                </c:pt>
                <c:pt idx="5484">
                  <c:v>245.6011</c:v>
                </c:pt>
                <c:pt idx="5485">
                  <c:v>245.6011</c:v>
                </c:pt>
                <c:pt idx="5486">
                  <c:v>245.6011</c:v>
                </c:pt>
                <c:pt idx="5487">
                  <c:v>245.6011</c:v>
                </c:pt>
                <c:pt idx="5488">
                  <c:v>245.6011</c:v>
                </c:pt>
                <c:pt idx="5489">
                  <c:v>245.6011</c:v>
                </c:pt>
                <c:pt idx="5490">
                  <c:v>245.6011</c:v>
                </c:pt>
                <c:pt idx="5491">
                  <c:v>245.6011</c:v>
                </c:pt>
                <c:pt idx="5492">
                  <c:v>245.6011</c:v>
                </c:pt>
                <c:pt idx="5493">
                  <c:v>245.6011</c:v>
                </c:pt>
                <c:pt idx="5494">
                  <c:v>245.6011</c:v>
                </c:pt>
                <c:pt idx="5495">
                  <c:v>245.6011</c:v>
                </c:pt>
                <c:pt idx="5496">
                  <c:v>245.29589999999999</c:v>
                </c:pt>
                <c:pt idx="5497">
                  <c:v>245.29589999999999</c:v>
                </c:pt>
                <c:pt idx="5498">
                  <c:v>245.29589999999999</c:v>
                </c:pt>
                <c:pt idx="5499">
                  <c:v>244.68549999999999</c:v>
                </c:pt>
                <c:pt idx="5500">
                  <c:v>244.68549999999999</c:v>
                </c:pt>
                <c:pt idx="5501">
                  <c:v>244.68549999999999</c:v>
                </c:pt>
                <c:pt idx="5502">
                  <c:v>244.68549999999999</c:v>
                </c:pt>
                <c:pt idx="5503">
                  <c:v>244.38040000000001</c:v>
                </c:pt>
                <c:pt idx="5504">
                  <c:v>244.38040000000001</c:v>
                </c:pt>
                <c:pt idx="5505">
                  <c:v>244.68549999999999</c:v>
                </c:pt>
                <c:pt idx="5506">
                  <c:v>244.38040000000001</c:v>
                </c:pt>
                <c:pt idx="5507">
                  <c:v>243.15969999999999</c:v>
                </c:pt>
                <c:pt idx="5508">
                  <c:v>244.38040000000001</c:v>
                </c:pt>
                <c:pt idx="5509">
                  <c:v>243.15969999999999</c:v>
                </c:pt>
                <c:pt idx="5510">
                  <c:v>243.15969999999999</c:v>
                </c:pt>
                <c:pt idx="5511">
                  <c:v>242.8545</c:v>
                </c:pt>
                <c:pt idx="5512">
                  <c:v>243.15969999999999</c:v>
                </c:pt>
                <c:pt idx="5513">
                  <c:v>243.15969999999999</c:v>
                </c:pt>
                <c:pt idx="5514">
                  <c:v>243.15969999999999</c:v>
                </c:pt>
                <c:pt idx="5515">
                  <c:v>243.15969999999999</c:v>
                </c:pt>
                <c:pt idx="5516">
                  <c:v>243.15969999999999</c:v>
                </c:pt>
                <c:pt idx="5517">
                  <c:v>243.15969999999999</c:v>
                </c:pt>
                <c:pt idx="5518">
                  <c:v>243.15969999999999</c:v>
                </c:pt>
                <c:pt idx="5519">
                  <c:v>240.7183</c:v>
                </c:pt>
                <c:pt idx="5520">
                  <c:v>243.15969999999999</c:v>
                </c:pt>
                <c:pt idx="5521">
                  <c:v>242.8545</c:v>
                </c:pt>
                <c:pt idx="5522">
                  <c:v>242.8545</c:v>
                </c:pt>
                <c:pt idx="5523">
                  <c:v>242.54929999999999</c:v>
                </c:pt>
                <c:pt idx="5524">
                  <c:v>242.54929999999999</c:v>
                </c:pt>
                <c:pt idx="5525">
                  <c:v>240.7183</c:v>
                </c:pt>
                <c:pt idx="5526">
                  <c:v>240.7183</c:v>
                </c:pt>
                <c:pt idx="5527">
                  <c:v>240.7183</c:v>
                </c:pt>
                <c:pt idx="5528">
                  <c:v>240.7183</c:v>
                </c:pt>
                <c:pt idx="5529">
                  <c:v>240.7183</c:v>
                </c:pt>
                <c:pt idx="5530">
                  <c:v>240.7183</c:v>
                </c:pt>
                <c:pt idx="5531">
                  <c:v>240.7183</c:v>
                </c:pt>
                <c:pt idx="5532">
                  <c:v>240.7183</c:v>
                </c:pt>
                <c:pt idx="5533">
                  <c:v>239.80269999999999</c:v>
                </c:pt>
                <c:pt idx="5534">
                  <c:v>240.7183</c:v>
                </c:pt>
                <c:pt idx="5535">
                  <c:v>240.7183</c:v>
                </c:pt>
                <c:pt idx="5536">
                  <c:v>240.7183</c:v>
                </c:pt>
                <c:pt idx="5537">
                  <c:v>240.7183</c:v>
                </c:pt>
                <c:pt idx="5538">
                  <c:v>240.7183</c:v>
                </c:pt>
                <c:pt idx="5539">
                  <c:v>240.7183</c:v>
                </c:pt>
                <c:pt idx="5540">
                  <c:v>240.7183</c:v>
                </c:pt>
                <c:pt idx="5541">
                  <c:v>240.7183</c:v>
                </c:pt>
                <c:pt idx="5542">
                  <c:v>240.7183</c:v>
                </c:pt>
                <c:pt idx="5543">
                  <c:v>240.7183</c:v>
                </c:pt>
                <c:pt idx="5544">
                  <c:v>240.7183</c:v>
                </c:pt>
                <c:pt idx="5545">
                  <c:v>240.7183</c:v>
                </c:pt>
                <c:pt idx="5546">
                  <c:v>240.7183</c:v>
                </c:pt>
                <c:pt idx="5547">
                  <c:v>239.80269999999999</c:v>
                </c:pt>
                <c:pt idx="5548">
                  <c:v>240.7183</c:v>
                </c:pt>
                <c:pt idx="5549">
                  <c:v>240.7183</c:v>
                </c:pt>
                <c:pt idx="5550">
                  <c:v>240.7183</c:v>
                </c:pt>
                <c:pt idx="5551">
                  <c:v>240.7183</c:v>
                </c:pt>
                <c:pt idx="5552">
                  <c:v>240.7183</c:v>
                </c:pt>
                <c:pt idx="5553">
                  <c:v>240.41309999999999</c:v>
                </c:pt>
                <c:pt idx="5554">
                  <c:v>240.41309999999999</c:v>
                </c:pt>
                <c:pt idx="5555">
                  <c:v>240.7183</c:v>
                </c:pt>
                <c:pt idx="5556">
                  <c:v>239.49760000000001</c:v>
                </c:pt>
                <c:pt idx="5557">
                  <c:v>240.1079</c:v>
                </c:pt>
                <c:pt idx="5558">
                  <c:v>240.1079</c:v>
                </c:pt>
                <c:pt idx="5559">
                  <c:v>239.80269999999999</c:v>
                </c:pt>
                <c:pt idx="5560">
                  <c:v>240.41309999999999</c:v>
                </c:pt>
                <c:pt idx="5561">
                  <c:v>240.41309999999999</c:v>
                </c:pt>
                <c:pt idx="5562">
                  <c:v>240.41309999999999</c:v>
                </c:pt>
                <c:pt idx="5563">
                  <c:v>240.41309999999999</c:v>
                </c:pt>
                <c:pt idx="5564">
                  <c:v>239.80269999999999</c:v>
                </c:pt>
                <c:pt idx="5565">
                  <c:v>239.80269999999999</c:v>
                </c:pt>
                <c:pt idx="5566">
                  <c:v>240.1079</c:v>
                </c:pt>
                <c:pt idx="5567">
                  <c:v>239.80269999999999</c:v>
                </c:pt>
                <c:pt idx="5568">
                  <c:v>239.80269999999999</c:v>
                </c:pt>
                <c:pt idx="5569">
                  <c:v>239.49760000000001</c:v>
                </c:pt>
                <c:pt idx="5570">
                  <c:v>238.88720000000001</c:v>
                </c:pt>
                <c:pt idx="5571">
                  <c:v>238.88720000000001</c:v>
                </c:pt>
                <c:pt idx="5572">
                  <c:v>238.27690000000001</c:v>
                </c:pt>
                <c:pt idx="5573">
                  <c:v>238.88720000000001</c:v>
                </c:pt>
                <c:pt idx="5574">
                  <c:v>239.49760000000001</c:v>
                </c:pt>
                <c:pt idx="5575">
                  <c:v>238.27690000000001</c:v>
                </c:pt>
                <c:pt idx="5576">
                  <c:v>238.27690000000001</c:v>
                </c:pt>
                <c:pt idx="5577">
                  <c:v>238.27690000000001</c:v>
                </c:pt>
                <c:pt idx="5578">
                  <c:v>238.27690000000001</c:v>
                </c:pt>
                <c:pt idx="5579">
                  <c:v>238.27690000000001</c:v>
                </c:pt>
                <c:pt idx="5580">
                  <c:v>238.27690000000001</c:v>
                </c:pt>
                <c:pt idx="5581">
                  <c:v>238.27690000000001</c:v>
                </c:pt>
                <c:pt idx="5582">
                  <c:v>238.27690000000001</c:v>
                </c:pt>
                <c:pt idx="5583">
                  <c:v>238.27690000000001</c:v>
                </c:pt>
                <c:pt idx="5584">
                  <c:v>238.88720000000001</c:v>
                </c:pt>
                <c:pt idx="5585">
                  <c:v>238.27690000000001</c:v>
                </c:pt>
                <c:pt idx="5586">
                  <c:v>238.27690000000001</c:v>
                </c:pt>
                <c:pt idx="5587">
                  <c:v>238.27690000000001</c:v>
                </c:pt>
                <c:pt idx="5588">
                  <c:v>238.27690000000001</c:v>
                </c:pt>
                <c:pt idx="5589">
                  <c:v>238.27690000000001</c:v>
                </c:pt>
                <c:pt idx="5590">
                  <c:v>238.27690000000001</c:v>
                </c:pt>
                <c:pt idx="5591">
                  <c:v>238.27690000000001</c:v>
                </c:pt>
                <c:pt idx="5592">
                  <c:v>238.27690000000001</c:v>
                </c:pt>
                <c:pt idx="5593">
                  <c:v>237.66650000000001</c:v>
                </c:pt>
                <c:pt idx="5594">
                  <c:v>238.27690000000001</c:v>
                </c:pt>
                <c:pt idx="5595">
                  <c:v>237.66650000000001</c:v>
                </c:pt>
                <c:pt idx="5596">
                  <c:v>237.66650000000001</c:v>
                </c:pt>
                <c:pt idx="5597">
                  <c:v>237.66650000000001</c:v>
                </c:pt>
                <c:pt idx="5598">
                  <c:v>237.66650000000001</c:v>
                </c:pt>
                <c:pt idx="5599">
                  <c:v>237.66650000000001</c:v>
                </c:pt>
                <c:pt idx="5600">
                  <c:v>235.83539999999999</c:v>
                </c:pt>
                <c:pt idx="5601">
                  <c:v>235.83539999999999</c:v>
                </c:pt>
                <c:pt idx="5602">
                  <c:v>237.66650000000001</c:v>
                </c:pt>
                <c:pt idx="5603">
                  <c:v>235.83539999999999</c:v>
                </c:pt>
                <c:pt idx="5604">
                  <c:v>235.83539999999999</c:v>
                </c:pt>
                <c:pt idx="5605">
                  <c:v>235.83539999999999</c:v>
                </c:pt>
                <c:pt idx="5606">
                  <c:v>235.83539999999999</c:v>
                </c:pt>
                <c:pt idx="5607">
                  <c:v>235.83539999999999</c:v>
                </c:pt>
                <c:pt idx="5608">
                  <c:v>235.83539999999999</c:v>
                </c:pt>
                <c:pt idx="5609">
                  <c:v>235.83539999999999</c:v>
                </c:pt>
                <c:pt idx="5610">
                  <c:v>235.83539999999999</c:v>
                </c:pt>
                <c:pt idx="5611">
                  <c:v>235.83539999999999</c:v>
                </c:pt>
                <c:pt idx="5612">
                  <c:v>235.83539999999999</c:v>
                </c:pt>
                <c:pt idx="5613">
                  <c:v>235.83539999999999</c:v>
                </c:pt>
                <c:pt idx="5614">
                  <c:v>235.83539999999999</c:v>
                </c:pt>
                <c:pt idx="5615">
                  <c:v>235.83539999999999</c:v>
                </c:pt>
                <c:pt idx="5616">
                  <c:v>235.83539999999999</c:v>
                </c:pt>
                <c:pt idx="5617">
                  <c:v>235.53030000000001</c:v>
                </c:pt>
                <c:pt idx="5618">
                  <c:v>235.83539999999999</c:v>
                </c:pt>
                <c:pt idx="5619">
                  <c:v>235.83539999999999</c:v>
                </c:pt>
                <c:pt idx="5620">
                  <c:v>235.83539999999999</c:v>
                </c:pt>
                <c:pt idx="5621">
                  <c:v>235.83539999999999</c:v>
                </c:pt>
                <c:pt idx="5622">
                  <c:v>235.83539999999999</c:v>
                </c:pt>
                <c:pt idx="5623">
                  <c:v>235.53030000000001</c:v>
                </c:pt>
                <c:pt idx="5624">
                  <c:v>234.91990000000001</c:v>
                </c:pt>
                <c:pt idx="5625">
                  <c:v>235.83539999999999</c:v>
                </c:pt>
                <c:pt idx="5626">
                  <c:v>235.2251</c:v>
                </c:pt>
                <c:pt idx="5627">
                  <c:v>234.91990000000001</c:v>
                </c:pt>
                <c:pt idx="5628">
                  <c:v>235.2251</c:v>
                </c:pt>
                <c:pt idx="5629">
                  <c:v>235.2251</c:v>
                </c:pt>
                <c:pt idx="5630">
                  <c:v>234.6147</c:v>
                </c:pt>
                <c:pt idx="5631">
                  <c:v>234.91990000000001</c:v>
                </c:pt>
                <c:pt idx="5632">
                  <c:v>234.91990000000001</c:v>
                </c:pt>
                <c:pt idx="5633">
                  <c:v>234.6147</c:v>
                </c:pt>
                <c:pt idx="5634">
                  <c:v>234.30959999999999</c:v>
                </c:pt>
                <c:pt idx="5635">
                  <c:v>234.6147</c:v>
                </c:pt>
                <c:pt idx="5636">
                  <c:v>233.39400000000001</c:v>
                </c:pt>
                <c:pt idx="5637">
                  <c:v>233.39400000000001</c:v>
                </c:pt>
                <c:pt idx="5638">
                  <c:v>233.39400000000001</c:v>
                </c:pt>
                <c:pt idx="5639">
                  <c:v>233.39400000000001</c:v>
                </c:pt>
                <c:pt idx="5640">
                  <c:v>233.39400000000001</c:v>
                </c:pt>
                <c:pt idx="5641">
                  <c:v>233.39400000000001</c:v>
                </c:pt>
                <c:pt idx="5642">
                  <c:v>233.39400000000001</c:v>
                </c:pt>
                <c:pt idx="5643">
                  <c:v>233.39400000000001</c:v>
                </c:pt>
                <c:pt idx="5644">
                  <c:v>233.39400000000001</c:v>
                </c:pt>
                <c:pt idx="5645">
                  <c:v>233.39400000000001</c:v>
                </c:pt>
                <c:pt idx="5646">
                  <c:v>233.39400000000001</c:v>
                </c:pt>
                <c:pt idx="5647">
                  <c:v>233.39400000000001</c:v>
                </c:pt>
                <c:pt idx="5648">
                  <c:v>233.39400000000001</c:v>
                </c:pt>
                <c:pt idx="5649">
                  <c:v>233.39400000000001</c:v>
                </c:pt>
                <c:pt idx="5650">
                  <c:v>232.78370000000001</c:v>
                </c:pt>
                <c:pt idx="5651">
                  <c:v>232.78370000000001</c:v>
                </c:pt>
                <c:pt idx="5652">
                  <c:v>232.78370000000001</c:v>
                </c:pt>
                <c:pt idx="5653">
                  <c:v>232.78370000000001</c:v>
                </c:pt>
                <c:pt idx="5654">
                  <c:v>232.78370000000001</c:v>
                </c:pt>
                <c:pt idx="5655">
                  <c:v>232.4785</c:v>
                </c:pt>
                <c:pt idx="5656">
                  <c:v>232.78370000000001</c:v>
                </c:pt>
                <c:pt idx="5657">
                  <c:v>232.78370000000001</c:v>
                </c:pt>
                <c:pt idx="5658">
                  <c:v>233.0889</c:v>
                </c:pt>
                <c:pt idx="5659">
                  <c:v>232.4785</c:v>
                </c:pt>
                <c:pt idx="5660">
                  <c:v>232.4785</c:v>
                </c:pt>
                <c:pt idx="5661">
                  <c:v>232.4785</c:v>
                </c:pt>
                <c:pt idx="5662">
                  <c:v>232.4785</c:v>
                </c:pt>
                <c:pt idx="5663">
                  <c:v>232.78370000000001</c:v>
                </c:pt>
                <c:pt idx="5664">
                  <c:v>230.95259999999999</c:v>
                </c:pt>
                <c:pt idx="5665">
                  <c:v>232.4785</c:v>
                </c:pt>
                <c:pt idx="5666">
                  <c:v>230.95259999999999</c:v>
                </c:pt>
                <c:pt idx="5667">
                  <c:v>232.4785</c:v>
                </c:pt>
                <c:pt idx="5668">
                  <c:v>230.95259999999999</c:v>
                </c:pt>
                <c:pt idx="5669">
                  <c:v>230.95259999999999</c:v>
                </c:pt>
                <c:pt idx="5670">
                  <c:v>230.95259999999999</c:v>
                </c:pt>
                <c:pt idx="5671">
                  <c:v>230.95259999999999</c:v>
                </c:pt>
                <c:pt idx="5672">
                  <c:v>230.95259999999999</c:v>
                </c:pt>
                <c:pt idx="5673">
                  <c:v>230.95259999999999</c:v>
                </c:pt>
                <c:pt idx="5674">
                  <c:v>230.95259999999999</c:v>
                </c:pt>
                <c:pt idx="5675">
                  <c:v>230.95259999999999</c:v>
                </c:pt>
                <c:pt idx="5676">
                  <c:v>230.95259999999999</c:v>
                </c:pt>
                <c:pt idx="5677">
                  <c:v>230.95259999999999</c:v>
                </c:pt>
                <c:pt idx="5678">
                  <c:v>230.95259999999999</c:v>
                </c:pt>
                <c:pt idx="5679">
                  <c:v>230.95259999999999</c:v>
                </c:pt>
                <c:pt idx="5680">
                  <c:v>230.95259999999999</c:v>
                </c:pt>
                <c:pt idx="5681">
                  <c:v>230.95259999999999</c:v>
                </c:pt>
                <c:pt idx="5682">
                  <c:v>230.64750000000001</c:v>
                </c:pt>
                <c:pt idx="5683">
                  <c:v>230.95259999999999</c:v>
                </c:pt>
                <c:pt idx="5684">
                  <c:v>230.95259999999999</c:v>
                </c:pt>
                <c:pt idx="5685">
                  <c:v>230.95259999999999</c:v>
                </c:pt>
                <c:pt idx="5686">
                  <c:v>230.95259999999999</c:v>
                </c:pt>
                <c:pt idx="5687">
                  <c:v>230.95259999999999</c:v>
                </c:pt>
                <c:pt idx="5688">
                  <c:v>230.34229999999999</c:v>
                </c:pt>
                <c:pt idx="5689">
                  <c:v>229.1216</c:v>
                </c:pt>
                <c:pt idx="5690">
                  <c:v>230.34229999999999</c:v>
                </c:pt>
                <c:pt idx="5691">
                  <c:v>230.64750000000001</c:v>
                </c:pt>
                <c:pt idx="5692">
                  <c:v>230.95259999999999</c:v>
                </c:pt>
                <c:pt idx="5693">
                  <c:v>230.03710000000001</c:v>
                </c:pt>
                <c:pt idx="5694">
                  <c:v>230.34229999999999</c:v>
                </c:pt>
                <c:pt idx="5695">
                  <c:v>230.03710000000001</c:v>
                </c:pt>
                <c:pt idx="5696">
                  <c:v>230.34229999999999</c:v>
                </c:pt>
                <c:pt idx="5697">
                  <c:v>230.34229999999999</c:v>
                </c:pt>
                <c:pt idx="5698">
                  <c:v>230.34229999999999</c:v>
                </c:pt>
                <c:pt idx="5699">
                  <c:v>230.03710000000001</c:v>
                </c:pt>
                <c:pt idx="5700">
                  <c:v>230.34229999999999</c:v>
                </c:pt>
                <c:pt idx="5701">
                  <c:v>230.03710000000001</c:v>
                </c:pt>
                <c:pt idx="5702">
                  <c:v>229.1216</c:v>
                </c:pt>
                <c:pt idx="5703">
                  <c:v>230.03710000000001</c:v>
                </c:pt>
                <c:pt idx="5704">
                  <c:v>230.03710000000001</c:v>
                </c:pt>
                <c:pt idx="5705">
                  <c:v>230.03710000000001</c:v>
                </c:pt>
                <c:pt idx="5706">
                  <c:v>230.03710000000001</c:v>
                </c:pt>
                <c:pt idx="5707">
                  <c:v>229.1216</c:v>
                </c:pt>
                <c:pt idx="5708">
                  <c:v>230.03710000000001</c:v>
                </c:pt>
                <c:pt idx="5709">
                  <c:v>229.1216</c:v>
                </c:pt>
                <c:pt idx="5710">
                  <c:v>229.1216</c:v>
                </c:pt>
                <c:pt idx="5711">
                  <c:v>229.1216</c:v>
                </c:pt>
                <c:pt idx="5712">
                  <c:v>229.1216</c:v>
                </c:pt>
                <c:pt idx="5713">
                  <c:v>228.5112</c:v>
                </c:pt>
                <c:pt idx="5714">
                  <c:v>228.5112</c:v>
                </c:pt>
                <c:pt idx="5715">
                  <c:v>228.5112</c:v>
                </c:pt>
                <c:pt idx="5716">
                  <c:v>227.90090000000001</c:v>
                </c:pt>
                <c:pt idx="5717">
                  <c:v>227.90090000000001</c:v>
                </c:pt>
                <c:pt idx="5718">
                  <c:v>226.06979999999999</c:v>
                </c:pt>
                <c:pt idx="5719">
                  <c:v>227.90090000000001</c:v>
                </c:pt>
                <c:pt idx="5720">
                  <c:v>227.59569999999999</c:v>
                </c:pt>
                <c:pt idx="5721">
                  <c:v>227.90090000000001</c:v>
                </c:pt>
                <c:pt idx="5722">
                  <c:v>227.90090000000001</c:v>
                </c:pt>
                <c:pt idx="5723">
                  <c:v>226.06979999999999</c:v>
                </c:pt>
                <c:pt idx="5724">
                  <c:v>227.90090000000001</c:v>
                </c:pt>
                <c:pt idx="5725">
                  <c:v>227.90090000000001</c:v>
                </c:pt>
                <c:pt idx="5726">
                  <c:v>227.90090000000001</c:v>
                </c:pt>
                <c:pt idx="5727">
                  <c:v>226.06979999999999</c:v>
                </c:pt>
                <c:pt idx="5728">
                  <c:v>226.06979999999999</c:v>
                </c:pt>
                <c:pt idx="5729">
                  <c:v>226.06979999999999</c:v>
                </c:pt>
                <c:pt idx="5730">
                  <c:v>226.06979999999999</c:v>
                </c:pt>
                <c:pt idx="5731">
                  <c:v>226.06979999999999</c:v>
                </c:pt>
                <c:pt idx="5732">
                  <c:v>226.06979999999999</c:v>
                </c:pt>
                <c:pt idx="5733">
                  <c:v>226.06979999999999</c:v>
                </c:pt>
                <c:pt idx="5734">
                  <c:v>226.06979999999999</c:v>
                </c:pt>
                <c:pt idx="5735">
                  <c:v>226.06979999999999</c:v>
                </c:pt>
                <c:pt idx="5736">
                  <c:v>226.06979999999999</c:v>
                </c:pt>
                <c:pt idx="5737">
                  <c:v>226.06979999999999</c:v>
                </c:pt>
                <c:pt idx="5738">
                  <c:v>226.06979999999999</c:v>
                </c:pt>
                <c:pt idx="5739">
                  <c:v>226.06979999999999</c:v>
                </c:pt>
                <c:pt idx="5740">
                  <c:v>226.06979999999999</c:v>
                </c:pt>
                <c:pt idx="5741">
                  <c:v>226.06979999999999</c:v>
                </c:pt>
                <c:pt idx="5742">
                  <c:v>226.06979999999999</c:v>
                </c:pt>
                <c:pt idx="5743">
                  <c:v>226.06979999999999</c:v>
                </c:pt>
                <c:pt idx="5744">
                  <c:v>225.7646</c:v>
                </c:pt>
                <c:pt idx="5745">
                  <c:v>225.7646</c:v>
                </c:pt>
                <c:pt idx="5746">
                  <c:v>225.15430000000001</c:v>
                </c:pt>
                <c:pt idx="5747">
                  <c:v>225.7646</c:v>
                </c:pt>
                <c:pt idx="5748">
                  <c:v>225.45949999999999</c:v>
                </c:pt>
                <c:pt idx="5749">
                  <c:v>225.45949999999999</c:v>
                </c:pt>
                <c:pt idx="5750">
                  <c:v>225.45949999999999</c:v>
                </c:pt>
                <c:pt idx="5751">
                  <c:v>225.45949999999999</c:v>
                </c:pt>
                <c:pt idx="5752">
                  <c:v>225.15430000000001</c:v>
                </c:pt>
                <c:pt idx="5753">
                  <c:v>225.15430000000001</c:v>
                </c:pt>
                <c:pt idx="5754">
                  <c:v>225.15430000000001</c:v>
                </c:pt>
                <c:pt idx="5755">
                  <c:v>225.15430000000001</c:v>
                </c:pt>
                <c:pt idx="5756">
                  <c:v>225.15430000000001</c:v>
                </c:pt>
                <c:pt idx="5757">
                  <c:v>224.2388</c:v>
                </c:pt>
                <c:pt idx="5758">
                  <c:v>224.2388</c:v>
                </c:pt>
                <c:pt idx="5759">
                  <c:v>225.15430000000001</c:v>
                </c:pt>
                <c:pt idx="5760">
                  <c:v>224.2388</c:v>
                </c:pt>
                <c:pt idx="5761">
                  <c:v>224.2388</c:v>
                </c:pt>
                <c:pt idx="5762">
                  <c:v>223.6284</c:v>
                </c:pt>
                <c:pt idx="5763">
                  <c:v>223.6284</c:v>
                </c:pt>
                <c:pt idx="5764">
                  <c:v>223.6284</c:v>
                </c:pt>
                <c:pt idx="5765">
                  <c:v>223.6284</c:v>
                </c:pt>
                <c:pt idx="5766">
                  <c:v>223.6284</c:v>
                </c:pt>
                <c:pt idx="5767">
                  <c:v>223.6284</c:v>
                </c:pt>
                <c:pt idx="5768">
                  <c:v>223.6284</c:v>
                </c:pt>
                <c:pt idx="5769">
                  <c:v>223.6284</c:v>
                </c:pt>
                <c:pt idx="5770">
                  <c:v>223.6284</c:v>
                </c:pt>
                <c:pt idx="5771">
                  <c:v>223.6284</c:v>
                </c:pt>
                <c:pt idx="5772">
                  <c:v>223.6284</c:v>
                </c:pt>
                <c:pt idx="5773">
                  <c:v>223.32320000000001</c:v>
                </c:pt>
                <c:pt idx="5774">
                  <c:v>223.6284</c:v>
                </c:pt>
                <c:pt idx="5775">
                  <c:v>223.0181</c:v>
                </c:pt>
                <c:pt idx="5776">
                  <c:v>221.18700000000001</c:v>
                </c:pt>
                <c:pt idx="5777">
                  <c:v>223.0181</c:v>
                </c:pt>
                <c:pt idx="5778">
                  <c:v>223.0181</c:v>
                </c:pt>
                <c:pt idx="5779">
                  <c:v>221.18700000000001</c:v>
                </c:pt>
                <c:pt idx="5780">
                  <c:v>223.0181</c:v>
                </c:pt>
                <c:pt idx="5781">
                  <c:v>223.0181</c:v>
                </c:pt>
                <c:pt idx="5782">
                  <c:v>221.18700000000001</c:v>
                </c:pt>
                <c:pt idx="5783">
                  <c:v>221.18700000000001</c:v>
                </c:pt>
                <c:pt idx="5784">
                  <c:v>221.18700000000001</c:v>
                </c:pt>
                <c:pt idx="5785">
                  <c:v>221.18700000000001</c:v>
                </c:pt>
                <c:pt idx="5786">
                  <c:v>221.18700000000001</c:v>
                </c:pt>
                <c:pt idx="5787">
                  <c:v>221.18700000000001</c:v>
                </c:pt>
                <c:pt idx="5788">
                  <c:v>221.18700000000001</c:v>
                </c:pt>
                <c:pt idx="5789">
                  <c:v>221.18700000000001</c:v>
                </c:pt>
                <c:pt idx="5790">
                  <c:v>221.18700000000001</c:v>
                </c:pt>
                <c:pt idx="5791">
                  <c:v>221.18700000000001</c:v>
                </c:pt>
                <c:pt idx="5792">
                  <c:v>221.18700000000001</c:v>
                </c:pt>
                <c:pt idx="5793">
                  <c:v>221.18700000000001</c:v>
                </c:pt>
                <c:pt idx="5794">
                  <c:v>221.18700000000001</c:v>
                </c:pt>
                <c:pt idx="5795">
                  <c:v>221.18700000000001</c:v>
                </c:pt>
                <c:pt idx="5796">
                  <c:v>221.18700000000001</c:v>
                </c:pt>
                <c:pt idx="5797">
                  <c:v>221.18700000000001</c:v>
                </c:pt>
                <c:pt idx="5798">
                  <c:v>221.18700000000001</c:v>
                </c:pt>
                <c:pt idx="5799">
                  <c:v>221.18700000000001</c:v>
                </c:pt>
                <c:pt idx="5800">
                  <c:v>221.18700000000001</c:v>
                </c:pt>
                <c:pt idx="5801">
                  <c:v>221.18700000000001</c:v>
                </c:pt>
                <c:pt idx="5802">
                  <c:v>221.18700000000001</c:v>
                </c:pt>
                <c:pt idx="5803">
                  <c:v>221.18700000000001</c:v>
                </c:pt>
                <c:pt idx="5804">
                  <c:v>221.18700000000001</c:v>
                </c:pt>
                <c:pt idx="5805">
                  <c:v>221.18700000000001</c:v>
                </c:pt>
                <c:pt idx="5806">
                  <c:v>221.18700000000001</c:v>
                </c:pt>
                <c:pt idx="5807">
                  <c:v>221.18700000000001</c:v>
                </c:pt>
                <c:pt idx="5808">
                  <c:v>221.18700000000001</c:v>
                </c:pt>
                <c:pt idx="5809">
                  <c:v>219.35599999999999</c:v>
                </c:pt>
                <c:pt idx="5810">
                  <c:v>221.18700000000001</c:v>
                </c:pt>
                <c:pt idx="5811">
                  <c:v>220.8818</c:v>
                </c:pt>
                <c:pt idx="5812">
                  <c:v>221.18700000000001</c:v>
                </c:pt>
                <c:pt idx="5813">
                  <c:v>220.57669999999999</c:v>
                </c:pt>
                <c:pt idx="5814">
                  <c:v>220.57669999999999</c:v>
                </c:pt>
                <c:pt idx="5815">
                  <c:v>220.2715</c:v>
                </c:pt>
                <c:pt idx="5816">
                  <c:v>220.2715</c:v>
                </c:pt>
                <c:pt idx="5817">
                  <c:v>219.35599999999999</c:v>
                </c:pt>
                <c:pt idx="5818">
                  <c:v>220.2715</c:v>
                </c:pt>
                <c:pt idx="5819">
                  <c:v>218.7456</c:v>
                </c:pt>
                <c:pt idx="5820">
                  <c:v>220.2715</c:v>
                </c:pt>
                <c:pt idx="5821">
                  <c:v>218.7456</c:v>
                </c:pt>
                <c:pt idx="5822">
                  <c:v>219.35599999999999</c:v>
                </c:pt>
                <c:pt idx="5823">
                  <c:v>219.96629999999999</c:v>
                </c:pt>
                <c:pt idx="5824">
                  <c:v>219.35599999999999</c:v>
                </c:pt>
                <c:pt idx="5825">
                  <c:v>219.96629999999999</c:v>
                </c:pt>
                <c:pt idx="5826">
                  <c:v>218.7456</c:v>
                </c:pt>
                <c:pt idx="5827">
                  <c:v>219.35599999999999</c:v>
                </c:pt>
                <c:pt idx="5828">
                  <c:v>218.7456</c:v>
                </c:pt>
                <c:pt idx="5829">
                  <c:v>219.35599999999999</c:v>
                </c:pt>
                <c:pt idx="5830">
                  <c:v>219.35599999999999</c:v>
                </c:pt>
                <c:pt idx="5831">
                  <c:v>219.35599999999999</c:v>
                </c:pt>
                <c:pt idx="5832">
                  <c:v>218.7456</c:v>
                </c:pt>
                <c:pt idx="5833">
                  <c:v>218.7456</c:v>
                </c:pt>
                <c:pt idx="5834">
                  <c:v>218.7456</c:v>
                </c:pt>
                <c:pt idx="5835">
                  <c:v>218.7456</c:v>
                </c:pt>
                <c:pt idx="5836">
                  <c:v>216.30420000000001</c:v>
                </c:pt>
                <c:pt idx="5837">
                  <c:v>218.7456</c:v>
                </c:pt>
                <c:pt idx="5838">
                  <c:v>218.1353</c:v>
                </c:pt>
                <c:pt idx="5839">
                  <c:v>218.7456</c:v>
                </c:pt>
                <c:pt idx="5840">
                  <c:v>218.1353</c:v>
                </c:pt>
                <c:pt idx="5841">
                  <c:v>218.1353</c:v>
                </c:pt>
                <c:pt idx="5842">
                  <c:v>218.1353</c:v>
                </c:pt>
                <c:pt idx="5843">
                  <c:v>218.1353</c:v>
                </c:pt>
                <c:pt idx="5844">
                  <c:v>217.83009999999999</c:v>
                </c:pt>
                <c:pt idx="5845">
                  <c:v>218.1353</c:v>
                </c:pt>
                <c:pt idx="5846">
                  <c:v>218.1353</c:v>
                </c:pt>
                <c:pt idx="5847">
                  <c:v>216.30420000000001</c:v>
                </c:pt>
                <c:pt idx="5848">
                  <c:v>216.30420000000001</c:v>
                </c:pt>
                <c:pt idx="5849">
                  <c:v>216.30420000000001</c:v>
                </c:pt>
                <c:pt idx="5850">
                  <c:v>216.30420000000001</c:v>
                </c:pt>
                <c:pt idx="5851">
                  <c:v>216.30420000000001</c:v>
                </c:pt>
                <c:pt idx="5852">
                  <c:v>216.30420000000001</c:v>
                </c:pt>
                <c:pt idx="5853">
                  <c:v>216.30420000000001</c:v>
                </c:pt>
                <c:pt idx="5854">
                  <c:v>216.30420000000001</c:v>
                </c:pt>
                <c:pt idx="5855">
                  <c:v>216.30420000000001</c:v>
                </c:pt>
                <c:pt idx="5856">
                  <c:v>216.30420000000001</c:v>
                </c:pt>
                <c:pt idx="5857">
                  <c:v>216.30420000000001</c:v>
                </c:pt>
                <c:pt idx="5858">
                  <c:v>216.30420000000001</c:v>
                </c:pt>
                <c:pt idx="5859">
                  <c:v>216.30420000000001</c:v>
                </c:pt>
                <c:pt idx="5860">
                  <c:v>216.30420000000001</c:v>
                </c:pt>
                <c:pt idx="5861">
                  <c:v>216.30420000000001</c:v>
                </c:pt>
                <c:pt idx="5862">
                  <c:v>216.30420000000001</c:v>
                </c:pt>
                <c:pt idx="5863">
                  <c:v>216.30420000000001</c:v>
                </c:pt>
                <c:pt idx="5864">
                  <c:v>216.30420000000001</c:v>
                </c:pt>
                <c:pt idx="5865">
                  <c:v>216.30420000000001</c:v>
                </c:pt>
                <c:pt idx="5866">
                  <c:v>216.30420000000001</c:v>
                </c:pt>
                <c:pt idx="5867">
                  <c:v>215.08349999999999</c:v>
                </c:pt>
                <c:pt idx="5868">
                  <c:v>215.999</c:v>
                </c:pt>
                <c:pt idx="5869">
                  <c:v>215.999</c:v>
                </c:pt>
                <c:pt idx="5870">
                  <c:v>215.3887</c:v>
                </c:pt>
                <c:pt idx="5871">
                  <c:v>215.69380000000001</c:v>
                </c:pt>
                <c:pt idx="5872">
                  <c:v>215.3887</c:v>
                </c:pt>
                <c:pt idx="5873">
                  <c:v>215.3887</c:v>
                </c:pt>
                <c:pt idx="5874">
                  <c:v>215.69380000000001</c:v>
                </c:pt>
                <c:pt idx="5875">
                  <c:v>215.3887</c:v>
                </c:pt>
                <c:pt idx="5876">
                  <c:v>215.3887</c:v>
                </c:pt>
                <c:pt idx="5877">
                  <c:v>214.47309999999999</c:v>
                </c:pt>
                <c:pt idx="5878">
                  <c:v>215.3887</c:v>
                </c:pt>
                <c:pt idx="5879">
                  <c:v>215.3887</c:v>
                </c:pt>
                <c:pt idx="5880">
                  <c:v>215.08349999999999</c:v>
                </c:pt>
                <c:pt idx="5881">
                  <c:v>213.86279999999999</c:v>
                </c:pt>
                <c:pt idx="5882">
                  <c:v>213.86279999999999</c:v>
                </c:pt>
                <c:pt idx="5883">
                  <c:v>213.86279999999999</c:v>
                </c:pt>
                <c:pt idx="5884">
                  <c:v>213.86279999999999</c:v>
                </c:pt>
                <c:pt idx="5885">
                  <c:v>213.86279999999999</c:v>
                </c:pt>
                <c:pt idx="5886">
                  <c:v>213.86279999999999</c:v>
                </c:pt>
                <c:pt idx="5887">
                  <c:v>213.86279999999999</c:v>
                </c:pt>
                <c:pt idx="5888">
                  <c:v>213.86279999999999</c:v>
                </c:pt>
                <c:pt idx="5889">
                  <c:v>213.86279999999999</c:v>
                </c:pt>
                <c:pt idx="5890">
                  <c:v>213.86279999999999</c:v>
                </c:pt>
                <c:pt idx="5891">
                  <c:v>213.86279999999999</c:v>
                </c:pt>
                <c:pt idx="5892">
                  <c:v>213.86279999999999</c:v>
                </c:pt>
                <c:pt idx="5893">
                  <c:v>213.86279999999999</c:v>
                </c:pt>
                <c:pt idx="5894">
                  <c:v>213.25239999999999</c:v>
                </c:pt>
                <c:pt idx="5895">
                  <c:v>213.25239999999999</c:v>
                </c:pt>
                <c:pt idx="5896">
                  <c:v>213.25239999999999</c:v>
                </c:pt>
                <c:pt idx="5897">
                  <c:v>213.25239999999999</c:v>
                </c:pt>
                <c:pt idx="5898">
                  <c:v>212.94730000000001</c:v>
                </c:pt>
                <c:pt idx="5899">
                  <c:v>213.25239999999999</c:v>
                </c:pt>
                <c:pt idx="5900">
                  <c:v>213.25239999999999</c:v>
                </c:pt>
                <c:pt idx="5901">
                  <c:v>211.42140000000001</c:v>
                </c:pt>
                <c:pt idx="5902">
                  <c:v>212.94730000000001</c:v>
                </c:pt>
                <c:pt idx="5903">
                  <c:v>212.94730000000001</c:v>
                </c:pt>
                <c:pt idx="5904">
                  <c:v>212.94730000000001</c:v>
                </c:pt>
                <c:pt idx="5905">
                  <c:v>211.42140000000001</c:v>
                </c:pt>
                <c:pt idx="5906">
                  <c:v>211.42140000000001</c:v>
                </c:pt>
                <c:pt idx="5907">
                  <c:v>211.42140000000001</c:v>
                </c:pt>
                <c:pt idx="5908">
                  <c:v>211.42140000000001</c:v>
                </c:pt>
                <c:pt idx="5909">
                  <c:v>211.42140000000001</c:v>
                </c:pt>
                <c:pt idx="5910">
                  <c:v>211.42140000000001</c:v>
                </c:pt>
                <c:pt idx="5911">
                  <c:v>211.42140000000001</c:v>
                </c:pt>
                <c:pt idx="5912">
                  <c:v>211.42140000000001</c:v>
                </c:pt>
                <c:pt idx="5913">
                  <c:v>211.42140000000001</c:v>
                </c:pt>
                <c:pt idx="5914">
                  <c:v>211.42140000000001</c:v>
                </c:pt>
                <c:pt idx="5915">
                  <c:v>211.42140000000001</c:v>
                </c:pt>
                <c:pt idx="5916">
                  <c:v>211.42140000000001</c:v>
                </c:pt>
                <c:pt idx="5917">
                  <c:v>211.42140000000001</c:v>
                </c:pt>
                <c:pt idx="5918">
                  <c:v>211.42140000000001</c:v>
                </c:pt>
                <c:pt idx="5919">
                  <c:v>211.42140000000001</c:v>
                </c:pt>
                <c:pt idx="5920">
                  <c:v>211.42140000000001</c:v>
                </c:pt>
                <c:pt idx="5921">
                  <c:v>211.42140000000001</c:v>
                </c:pt>
                <c:pt idx="5922">
                  <c:v>211.11619999999999</c:v>
                </c:pt>
                <c:pt idx="5923">
                  <c:v>211.42140000000001</c:v>
                </c:pt>
                <c:pt idx="5924">
                  <c:v>211.42140000000001</c:v>
                </c:pt>
                <c:pt idx="5925">
                  <c:v>211.42140000000001</c:v>
                </c:pt>
                <c:pt idx="5926">
                  <c:v>211.42140000000001</c:v>
                </c:pt>
                <c:pt idx="5927">
                  <c:v>211.42140000000001</c:v>
                </c:pt>
                <c:pt idx="5928">
                  <c:v>211.42140000000001</c:v>
                </c:pt>
                <c:pt idx="5929">
                  <c:v>211.42140000000001</c:v>
                </c:pt>
                <c:pt idx="5930">
                  <c:v>211.42140000000001</c:v>
                </c:pt>
                <c:pt idx="5931">
                  <c:v>211.42140000000001</c:v>
                </c:pt>
                <c:pt idx="5932">
                  <c:v>211.42140000000001</c:v>
                </c:pt>
                <c:pt idx="5933">
                  <c:v>211.11619999999999</c:v>
                </c:pt>
                <c:pt idx="5934">
                  <c:v>211.42140000000001</c:v>
                </c:pt>
                <c:pt idx="5935">
                  <c:v>210.20070000000001</c:v>
                </c:pt>
                <c:pt idx="5936">
                  <c:v>210.5059</c:v>
                </c:pt>
                <c:pt idx="5937">
                  <c:v>210.81100000000001</c:v>
                </c:pt>
                <c:pt idx="5938">
                  <c:v>210.20070000000001</c:v>
                </c:pt>
                <c:pt idx="5939">
                  <c:v>211.11619999999999</c:v>
                </c:pt>
                <c:pt idx="5940">
                  <c:v>210.81100000000001</c:v>
                </c:pt>
                <c:pt idx="5941">
                  <c:v>210.5059</c:v>
                </c:pt>
                <c:pt idx="5942">
                  <c:v>210.5059</c:v>
                </c:pt>
                <c:pt idx="5943">
                  <c:v>210.81100000000001</c:v>
                </c:pt>
                <c:pt idx="5944">
                  <c:v>210.20070000000001</c:v>
                </c:pt>
                <c:pt idx="5945">
                  <c:v>210.81100000000001</c:v>
                </c:pt>
                <c:pt idx="5946">
                  <c:v>210.5059</c:v>
                </c:pt>
                <c:pt idx="5947">
                  <c:v>210.20070000000001</c:v>
                </c:pt>
                <c:pt idx="5948">
                  <c:v>210.5059</c:v>
                </c:pt>
                <c:pt idx="5949">
                  <c:v>209.8955</c:v>
                </c:pt>
                <c:pt idx="5950">
                  <c:v>208.98</c:v>
                </c:pt>
                <c:pt idx="5951">
                  <c:v>210.20070000000001</c:v>
                </c:pt>
                <c:pt idx="5952">
                  <c:v>210.20070000000001</c:v>
                </c:pt>
                <c:pt idx="5953">
                  <c:v>210.5059</c:v>
                </c:pt>
                <c:pt idx="5954">
                  <c:v>209.8955</c:v>
                </c:pt>
                <c:pt idx="5955">
                  <c:v>210.20070000000001</c:v>
                </c:pt>
                <c:pt idx="5956">
                  <c:v>209.59030000000001</c:v>
                </c:pt>
                <c:pt idx="5957">
                  <c:v>208.98</c:v>
                </c:pt>
                <c:pt idx="5958">
                  <c:v>208.98</c:v>
                </c:pt>
                <c:pt idx="5959">
                  <c:v>208.98</c:v>
                </c:pt>
                <c:pt idx="5960">
                  <c:v>209.59030000000001</c:v>
                </c:pt>
                <c:pt idx="5961">
                  <c:v>209.59030000000001</c:v>
                </c:pt>
                <c:pt idx="5962">
                  <c:v>209.8955</c:v>
                </c:pt>
                <c:pt idx="5963">
                  <c:v>208.98</c:v>
                </c:pt>
                <c:pt idx="5964">
                  <c:v>208.98</c:v>
                </c:pt>
                <c:pt idx="5965">
                  <c:v>208.98</c:v>
                </c:pt>
                <c:pt idx="5966">
                  <c:v>208.98</c:v>
                </c:pt>
                <c:pt idx="5967">
                  <c:v>208.98</c:v>
                </c:pt>
                <c:pt idx="5968">
                  <c:v>206.5386</c:v>
                </c:pt>
                <c:pt idx="5969">
                  <c:v>208.98</c:v>
                </c:pt>
                <c:pt idx="5970">
                  <c:v>208.98</c:v>
                </c:pt>
                <c:pt idx="5971">
                  <c:v>208.98</c:v>
                </c:pt>
                <c:pt idx="5972">
                  <c:v>208.36959999999999</c:v>
                </c:pt>
                <c:pt idx="5973">
                  <c:v>208.36959999999999</c:v>
                </c:pt>
                <c:pt idx="5974">
                  <c:v>208.98</c:v>
                </c:pt>
                <c:pt idx="5975">
                  <c:v>206.5386</c:v>
                </c:pt>
                <c:pt idx="5976">
                  <c:v>208.36959999999999</c:v>
                </c:pt>
                <c:pt idx="5977">
                  <c:v>208.36959999999999</c:v>
                </c:pt>
                <c:pt idx="5978">
                  <c:v>208.36959999999999</c:v>
                </c:pt>
                <c:pt idx="5979">
                  <c:v>208.36959999999999</c:v>
                </c:pt>
                <c:pt idx="5980">
                  <c:v>208.36959999999999</c:v>
                </c:pt>
                <c:pt idx="5981">
                  <c:v>206.5386</c:v>
                </c:pt>
                <c:pt idx="5982">
                  <c:v>206.5386</c:v>
                </c:pt>
                <c:pt idx="5983">
                  <c:v>206.5386</c:v>
                </c:pt>
                <c:pt idx="5984">
                  <c:v>206.5386</c:v>
                </c:pt>
                <c:pt idx="5985">
                  <c:v>206.5386</c:v>
                </c:pt>
                <c:pt idx="5986">
                  <c:v>206.5386</c:v>
                </c:pt>
                <c:pt idx="5987">
                  <c:v>206.5386</c:v>
                </c:pt>
                <c:pt idx="5988">
                  <c:v>206.5386</c:v>
                </c:pt>
                <c:pt idx="5989">
                  <c:v>206.5386</c:v>
                </c:pt>
                <c:pt idx="5990">
                  <c:v>206.5386</c:v>
                </c:pt>
                <c:pt idx="5991">
                  <c:v>206.5386</c:v>
                </c:pt>
                <c:pt idx="5992">
                  <c:v>206.5386</c:v>
                </c:pt>
                <c:pt idx="5993">
                  <c:v>206.5386</c:v>
                </c:pt>
                <c:pt idx="5994">
                  <c:v>206.5386</c:v>
                </c:pt>
                <c:pt idx="5995">
                  <c:v>206.5386</c:v>
                </c:pt>
                <c:pt idx="5996">
                  <c:v>206.5386</c:v>
                </c:pt>
                <c:pt idx="5997">
                  <c:v>205.31790000000001</c:v>
                </c:pt>
                <c:pt idx="5998">
                  <c:v>205.62299999999999</c:v>
                </c:pt>
                <c:pt idx="5999">
                  <c:v>206.5386</c:v>
                </c:pt>
                <c:pt idx="6000">
                  <c:v>204.70750000000001</c:v>
                </c:pt>
                <c:pt idx="6001">
                  <c:v>205.9282</c:v>
                </c:pt>
                <c:pt idx="6002">
                  <c:v>205.62299999999999</c:v>
                </c:pt>
                <c:pt idx="6003">
                  <c:v>205.62299999999999</c:v>
                </c:pt>
                <c:pt idx="6004">
                  <c:v>205.31790000000001</c:v>
                </c:pt>
                <c:pt idx="6005">
                  <c:v>205.62299999999999</c:v>
                </c:pt>
                <c:pt idx="6006">
                  <c:v>205.31790000000001</c:v>
                </c:pt>
                <c:pt idx="6007">
                  <c:v>204.09719999999999</c:v>
                </c:pt>
                <c:pt idx="6008">
                  <c:v>204.70750000000001</c:v>
                </c:pt>
                <c:pt idx="6009">
                  <c:v>205.31790000000001</c:v>
                </c:pt>
                <c:pt idx="6010">
                  <c:v>204.09719999999999</c:v>
                </c:pt>
                <c:pt idx="6011">
                  <c:v>205.0127</c:v>
                </c:pt>
                <c:pt idx="6012">
                  <c:v>205.31790000000001</c:v>
                </c:pt>
                <c:pt idx="6013">
                  <c:v>204.09719999999999</c:v>
                </c:pt>
                <c:pt idx="6014">
                  <c:v>204.09719999999999</c:v>
                </c:pt>
                <c:pt idx="6015">
                  <c:v>204.70750000000001</c:v>
                </c:pt>
                <c:pt idx="6016">
                  <c:v>204.09719999999999</c:v>
                </c:pt>
                <c:pt idx="6017">
                  <c:v>204.09719999999999</c:v>
                </c:pt>
                <c:pt idx="6018">
                  <c:v>205.31790000000001</c:v>
                </c:pt>
                <c:pt idx="6019">
                  <c:v>204.09719999999999</c:v>
                </c:pt>
                <c:pt idx="6020">
                  <c:v>204.09719999999999</c:v>
                </c:pt>
                <c:pt idx="6021">
                  <c:v>204.09719999999999</c:v>
                </c:pt>
                <c:pt idx="6022">
                  <c:v>204.09719999999999</c:v>
                </c:pt>
                <c:pt idx="6023">
                  <c:v>204.09719999999999</c:v>
                </c:pt>
                <c:pt idx="6024">
                  <c:v>203.792</c:v>
                </c:pt>
                <c:pt idx="6025">
                  <c:v>204.09719999999999</c:v>
                </c:pt>
                <c:pt idx="6026">
                  <c:v>203.792</c:v>
                </c:pt>
                <c:pt idx="6027">
                  <c:v>203.48679999999999</c:v>
                </c:pt>
                <c:pt idx="6028">
                  <c:v>203.48679999999999</c:v>
                </c:pt>
                <c:pt idx="6029">
                  <c:v>203.48679999999999</c:v>
                </c:pt>
                <c:pt idx="6030">
                  <c:v>203.48679999999999</c:v>
                </c:pt>
                <c:pt idx="6031">
                  <c:v>203.48679999999999</c:v>
                </c:pt>
                <c:pt idx="6032">
                  <c:v>203.48679999999999</c:v>
                </c:pt>
                <c:pt idx="6033">
                  <c:v>203.48679999999999</c:v>
                </c:pt>
                <c:pt idx="6034">
                  <c:v>203.48679999999999</c:v>
                </c:pt>
                <c:pt idx="6035">
                  <c:v>201.6558</c:v>
                </c:pt>
                <c:pt idx="6036">
                  <c:v>201.6558</c:v>
                </c:pt>
                <c:pt idx="6037">
                  <c:v>201.6558</c:v>
                </c:pt>
                <c:pt idx="6038">
                  <c:v>203.1816</c:v>
                </c:pt>
                <c:pt idx="6039">
                  <c:v>201.6558</c:v>
                </c:pt>
                <c:pt idx="6040">
                  <c:v>201.6558</c:v>
                </c:pt>
                <c:pt idx="6041">
                  <c:v>201.6558</c:v>
                </c:pt>
                <c:pt idx="6042">
                  <c:v>201.6558</c:v>
                </c:pt>
                <c:pt idx="6043">
                  <c:v>201.6558</c:v>
                </c:pt>
                <c:pt idx="6044">
                  <c:v>201.6558</c:v>
                </c:pt>
                <c:pt idx="6045">
                  <c:v>201.6558</c:v>
                </c:pt>
                <c:pt idx="6046">
                  <c:v>201.6558</c:v>
                </c:pt>
                <c:pt idx="6047">
                  <c:v>201.6558</c:v>
                </c:pt>
                <c:pt idx="6048">
                  <c:v>201.6558</c:v>
                </c:pt>
                <c:pt idx="6049">
                  <c:v>201.6558</c:v>
                </c:pt>
                <c:pt idx="6050">
                  <c:v>201.6558</c:v>
                </c:pt>
                <c:pt idx="6051">
                  <c:v>201.6558</c:v>
                </c:pt>
                <c:pt idx="6052">
                  <c:v>201.6558</c:v>
                </c:pt>
                <c:pt idx="6053">
                  <c:v>201.6558</c:v>
                </c:pt>
                <c:pt idx="6054">
                  <c:v>201.6558</c:v>
                </c:pt>
                <c:pt idx="6055">
                  <c:v>201.6558</c:v>
                </c:pt>
                <c:pt idx="6056">
                  <c:v>201.0454</c:v>
                </c:pt>
                <c:pt idx="6057">
                  <c:v>201.6558</c:v>
                </c:pt>
                <c:pt idx="6058">
                  <c:v>201.6558</c:v>
                </c:pt>
                <c:pt idx="6059">
                  <c:v>201.6558</c:v>
                </c:pt>
                <c:pt idx="6060">
                  <c:v>201.6558</c:v>
                </c:pt>
                <c:pt idx="6061">
                  <c:v>201.0454</c:v>
                </c:pt>
                <c:pt idx="6062">
                  <c:v>201.0454</c:v>
                </c:pt>
                <c:pt idx="6063">
                  <c:v>200.74019999999999</c:v>
                </c:pt>
                <c:pt idx="6064">
                  <c:v>200.74019999999999</c:v>
                </c:pt>
                <c:pt idx="6065">
                  <c:v>201.0454</c:v>
                </c:pt>
                <c:pt idx="6066">
                  <c:v>200.74019999999999</c:v>
                </c:pt>
                <c:pt idx="6067">
                  <c:v>201.0454</c:v>
                </c:pt>
                <c:pt idx="6068">
                  <c:v>201.35059999999999</c:v>
                </c:pt>
                <c:pt idx="6069">
                  <c:v>200.74019999999999</c:v>
                </c:pt>
                <c:pt idx="6070">
                  <c:v>200.43510000000001</c:v>
                </c:pt>
                <c:pt idx="6071">
                  <c:v>200.74019999999999</c:v>
                </c:pt>
                <c:pt idx="6072">
                  <c:v>200.43510000000001</c:v>
                </c:pt>
                <c:pt idx="6073">
                  <c:v>199.82470000000001</c:v>
                </c:pt>
                <c:pt idx="6074">
                  <c:v>199.82470000000001</c:v>
                </c:pt>
                <c:pt idx="6075">
                  <c:v>200.74019999999999</c:v>
                </c:pt>
                <c:pt idx="6076">
                  <c:v>200.74019999999999</c:v>
                </c:pt>
                <c:pt idx="6077">
                  <c:v>200.74019999999999</c:v>
                </c:pt>
                <c:pt idx="6078">
                  <c:v>199.82470000000001</c:v>
                </c:pt>
                <c:pt idx="6079">
                  <c:v>199.82470000000001</c:v>
                </c:pt>
                <c:pt idx="6080">
                  <c:v>199.82470000000001</c:v>
                </c:pt>
                <c:pt idx="6081">
                  <c:v>199.21440000000001</c:v>
                </c:pt>
                <c:pt idx="6082">
                  <c:v>199.21440000000001</c:v>
                </c:pt>
                <c:pt idx="6083">
                  <c:v>199.21440000000001</c:v>
                </c:pt>
                <c:pt idx="6084">
                  <c:v>199.21440000000001</c:v>
                </c:pt>
                <c:pt idx="6085">
                  <c:v>199.82470000000001</c:v>
                </c:pt>
                <c:pt idx="6086">
                  <c:v>199.82470000000001</c:v>
                </c:pt>
                <c:pt idx="6087">
                  <c:v>199.82470000000001</c:v>
                </c:pt>
                <c:pt idx="6088">
                  <c:v>199.82470000000001</c:v>
                </c:pt>
                <c:pt idx="6089">
                  <c:v>199.82470000000001</c:v>
                </c:pt>
                <c:pt idx="6090">
                  <c:v>199.82470000000001</c:v>
                </c:pt>
                <c:pt idx="6091">
                  <c:v>199.21440000000001</c:v>
                </c:pt>
                <c:pt idx="6092">
                  <c:v>199.21440000000001</c:v>
                </c:pt>
                <c:pt idx="6093">
                  <c:v>199.21440000000001</c:v>
                </c:pt>
                <c:pt idx="6094">
                  <c:v>199.21440000000001</c:v>
                </c:pt>
                <c:pt idx="6095">
                  <c:v>196.77289999999999</c:v>
                </c:pt>
                <c:pt idx="6096">
                  <c:v>198.60400000000001</c:v>
                </c:pt>
                <c:pt idx="6097">
                  <c:v>199.21440000000001</c:v>
                </c:pt>
                <c:pt idx="6098">
                  <c:v>198.60400000000001</c:v>
                </c:pt>
                <c:pt idx="6099">
                  <c:v>199.21440000000001</c:v>
                </c:pt>
                <c:pt idx="6100">
                  <c:v>196.77289999999999</c:v>
                </c:pt>
                <c:pt idx="6101">
                  <c:v>196.77289999999999</c:v>
                </c:pt>
                <c:pt idx="6102">
                  <c:v>196.77289999999999</c:v>
                </c:pt>
                <c:pt idx="6103">
                  <c:v>196.77289999999999</c:v>
                </c:pt>
                <c:pt idx="6104">
                  <c:v>196.77289999999999</c:v>
                </c:pt>
                <c:pt idx="6105">
                  <c:v>196.77289999999999</c:v>
                </c:pt>
                <c:pt idx="6106">
                  <c:v>196.77289999999999</c:v>
                </c:pt>
                <c:pt idx="6107">
                  <c:v>196.77289999999999</c:v>
                </c:pt>
                <c:pt idx="6108">
                  <c:v>196.77289999999999</c:v>
                </c:pt>
                <c:pt idx="6109">
                  <c:v>196.77289999999999</c:v>
                </c:pt>
                <c:pt idx="6110">
                  <c:v>196.77289999999999</c:v>
                </c:pt>
                <c:pt idx="6111">
                  <c:v>196.77289999999999</c:v>
                </c:pt>
                <c:pt idx="6112">
                  <c:v>196.77289999999999</c:v>
                </c:pt>
                <c:pt idx="6113">
                  <c:v>196.77289999999999</c:v>
                </c:pt>
                <c:pt idx="6114">
                  <c:v>196.77289999999999</c:v>
                </c:pt>
                <c:pt idx="6115">
                  <c:v>196.77289999999999</c:v>
                </c:pt>
                <c:pt idx="6116">
                  <c:v>195.85740000000001</c:v>
                </c:pt>
                <c:pt idx="6117">
                  <c:v>196.77289999999999</c:v>
                </c:pt>
                <c:pt idx="6118">
                  <c:v>195.85740000000001</c:v>
                </c:pt>
                <c:pt idx="6119">
                  <c:v>196.77289999999999</c:v>
                </c:pt>
                <c:pt idx="6120">
                  <c:v>196.77289999999999</c:v>
                </c:pt>
                <c:pt idx="6121">
                  <c:v>196.77289999999999</c:v>
                </c:pt>
                <c:pt idx="6122">
                  <c:v>196.77289999999999</c:v>
                </c:pt>
                <c:pt idx="6123">
                  <c:v>196.77289999999999</c:v>
                </c:pt>
                <c:pt idx="6124">
                  <c:v>196.77289999999999</c:v>
                </c:pt>
                <c:pt idx="6125">
                  <c:v>196.77289999999999</c:v>
                </c:pt>
                <c:pt idx="6126">
                  <c:v>194.9419</c:v>
                </c:pt>
                <c:pt idx="6127">
                  <c:v>196.46780000000001</c:v>
                </c:pt>
                <c:pt idx="6128">
                  <c:v>196.77289999999999</c:v>
                </c:pt>
                <c:pt idx="6129">
                  <c:v>196.46780000000001</c:v>
                </c:pt>
                <c:pt idx="6130">
                  <c:v>196.1626</c:v>
                </c:pt>
                <c:pt idx="6131">
                  <c:v>195.85740000000001</c:v>
                </c:pt>
                <c:pt idx="6132">
                  <c:v>196.46780000000001</c:v>
                </c:pt>
                <c:pt idx="6133">
                  <c:v>196.1626</c:v>
                </c:pt>
                <c:pt idx="6134">
                  <c:v>194.9419</c:v>
                </c:pt>
                <c:pt idx="6135">
                  <c:v>195.85740000000001</c:v>
                </c:pt>
                <c:pt idx="6136">
                  <c:v>194.33150000000001</c:v>
                </c:pt>
                <c:pt idx="6137">
                  <c:v>195.5522</c:v>
                </c:pt>
                <c:pt idx="6138">
                  <c:v>196.1626</c:v>
                </c:pt>
                <c:pt idx="6139">
                  <c:v>194.33150000000001</c:v>
                </c:pt>
                <c:pt idx="6140">
                  <c:v>195.85740000000001</c:v>
                </c:pt>
                <c:pt idx="6141">
                  <c:v>194.33150000000001</c:v>
                </c:pt>
                <c:pt idx="6142">
                  <c:v>195.5522</c:v>
                </c:pt>
                <c:pt idx="6143">
                  <c:v>195.85740000000001</c:v>
                </c:pt>
                <c:pt idx="6144">
                  <c:v>194.33150000000001</c:v>
                </c:pt>
                <c:pt idx="6145">
                  <c:v>195.24709999999999</c:v>
                </c:pt>
                <c:pt idx="6146">
                  <c:v>194.33150000000001</c:v>
                </c:pt>
                <c:pt idx="6147">
                  <c:v>194.33150000000001</c:v>
                </c:pt>
                <c:pt idx="6148">
                  <c:v>194.33150000000001</c:v>
                </c:pt>
                <c:pt idx="6149">
                  <c:v>193.72120000000001</c:v>
                </c:pt>
                <c:pt idx="6150">
                  <c:v>194.33150000000001</c:v>
                </c:pt>
                <c:pt idx="6151">
                  <c:v>194.33150000000001</c:v>
                </c:pt>
                <c:pt idx="6152">
                  <c:v>194.33150000000001</c:v>
                </c:pt>
                <c:pt idx="6153">
                  <c:v>194.33150000000001</c:v>
                </c:pt>
                <c:pt idx="6154">
                  <c:v>194.33150000000001</c:v>
                </c:pt>
                <c:pt idx="6155">
                  <c:v>194.33150000000001</c:v>
                </c:pt>
                <c:pt idx="6156">
                  <c:v>194.33150000000001</c:v>
                </c:pt>
                <c:pt idx="6157">
                  <c:v>193.416</c:v>
                </c:pt>
                <c:pt idx="6158">
                  <c:v>194.33150000000001</c:v>
                </c:pt>
                <c:pt idx="6159">
                  <c:v>194.33150000000001</c:v>
                </c:pt>
                <c:pt idx="6160">
                  <c:v>194.33150000000001</c:v>
                </c:pt>
                <c:pt idx="6161">
                  <c:v>194.33150000000001</c:v>
                </c:pt>
                <c:pt idx="6162">
                  <c:v>191.89009999999999</c:v>
                </c:pt>
                <c:pt idx="6163">
                  <c:v>194.33150000000001</c:v>
                </c:pt>
                <c:pt idx="6164">
                  <c:v>194.0264</c:v>
                </c:pt>
                <c:pt idx="6165">
                  <c:v>191.89009999999999</c:v>
                </c:pt>
                <c:pt idx="6166">
                  <c:v>193.72120000000001</c:v>
                </c:pt>
                <c:pt idx="6167">
                  <c:v>191.89009999999999</c:v>
                </c:pt>
                <c:pt idx="6168">
                  <c:v>191.89009999999999</c:v>
                </c:pt>
                <c:pt idx="6169">
                  <c:v>193.72120000000001</c:v>
                </c:pt>
                <c:pt idx="6170">
                  <c:v>191.89009999999999</c:v>
                </c:pt>
                <c:pt idx="6171">
                  <c:v>191.89009999999999</c:v>
                </c:pt>
                <c:pt idx="6172">
                  <c:v>191.89009999999999</c:v>
                </c:pt>
                <c:pt idx="6173">
                  <c:v>191.89009999999999</c:v>
                </c:pt>
                <c:pt idx="6174">
                  <c:v>191.89009999999999</c:v>
                </c:pt>
                <c:pt idx="6175">
                  <c:v>191.89009999999999</c:v>
                </c:pt>
                <c:pt idx="6176">
                  <c:v>191.89009999999999</c:v>
                </c:pt>
                <c:pt idx="6177">
                  <c:v>191.89009999999999</c:v>
                </c:pt>
                <c:pt idx="6178">
                  <c:v>191.89009999999999</c:v>
                </c:pt>
                <c:pt idx="6179">
                  <c:v>191.89009999999999</c:v>
                </c:pt>
                <c:pt idx="6180">
                  <c:v>191.89009999999999</c:v>
                </c:pt>
                <c:pt idx="6181">
                  <c:v>190.97460000000001</c:v>
                </c:pt>
                <c:pt idx="6182">
                  <c:v>191.89009999999999</c:v>
                </c:pt>
                <c:pt idx="6183">
                  <c:v>191.58500000000001</c:v>
                </c:pt>
                <c:pt idx="6184">
                  <c:v>191.89009999999999</c:v>
                </c:pt>
                <c:pt idx="6185">
                  <c:v>191.89009999999999</c:v>
                </c:pt>
                <c:pt idx="6186">
                  <c:v>191.58500000000001</c:v>
                </c:pt>
                <c:pt idx="6187">
                  <c:v>191.27979999999999</c:v>
                </c:pt>
                <c:pt idx="6188">
                  <c:v>191.58500000000001</c:v>
                </c:pt>
                <c:pt idx="6189">
                  <c:v>190.97460000000001</c:v>
                </c:pt>
                <c:pt idx="6190">
                  <c:v>190.6694</c:v>
                </c:pt>
                <c:pt idx="6191">
                  <c:v>190.97460000000001</c:v>
                </c:pt>
                <c:pt idx="6192">
                  <c:v>190.6694</c:v>
                </c:pt>
                <c:pt idx="6193">
                  <c:v>190.6694</c:v>
                </c:pt>
                <c:pt idx="6194">
                  <c:v>190.0591</c:v>
                </c:pt>
                <c:pt idx="6195">
                  <c:v>190.0591</c:v>
                </c:pt>
                <c:pt idx="6196">
                  <c:v>189.4487</c:v>
                </c:pt>
                <c:pt idx="6197">
                  <c:v>189.4487</c:v>
                </c:pt>
                <c:pt idx="6198">
                  <c:v>189.4487</c:v>
                </c:pt>
                <c:pt idx="6199">
                  <c:v>189.4487</c:v>
                </c:pt>
                <c:pt idx="6200">
                  <c:v>189.4487</c:v>
                </c:pt>
                <c:pt idx="6201">
                  <c:v>187.00729999999999</c:v>
                </c:pt>
                <c:pt idx="6202">
                  <c:v>189.4487</c:v>
                </c:pt>
                <c:pt idx="6203">
                  <c:v>189.4487</c:v>
                </c:pt>
                <c:pt idx="6204">
                  <c:v>189.4487</c:v>
                </c:pt>
                <c:pt idx="6205">
                  <c:v>189.4487</c:v>
                </c:pt>
                <c:pt idx="6206">
                  <c:v>189.4487</c:v>
                </c:pt>
                <c:pt idx="6207">
                  <c:v>189.4487</c:v>
                </c:pt>
                <c:pt idx="6208">
                  <c:v>188.83840000000001</c:v>
                </c:pt>
                <c:pt idx="6209">
                  <c:v>187.00729999999999</c:v>
                </c:pt>
                <c:pt idx="6210">
                  <c:v>189.4487</c:v>
                </c:pt>
                <c:pt idx="6211">
                  <c:v>188.83840000000001</c:v>
                </c:pt>
                <c:pt idx="6212">
                  <c:v>189.4487</c:v>
                </c:pt>
                <c:pt idx="6213">
                  <c:v>188.83840000000001</c:v>
                </c:pt>
                <c:pt idx="6214">
                  <c:v>189.4487</c:v>
                </c:pt>
                <c:pt idx="6215">
                  <c:v>189.4487</c:v>
                </c:pt>
                <c:pt idx="6216">
                  <c:v>188.83840000000001</c:v>
                </c:pt>
                <c:pt idx="6217">
                  <c:v>189.4487</c:v>
                </c:pt>
                <c:pt idx="6218">
                  <c:v>188.83840000000001</c:v>
                </c:pt>
                <c:pt idx="6219">
                  <c:v>188.83840000000001</c:v>
                </c:pt>
                <c:pt idx="6220">
                  <c:v>187.00729999999999</c:v>
                </c:pt>
                <c:pt idx="6221">
                  <c:v>187.00729999999999</c:v>
                </c:pt>
                <c:pt idx="6222">
                  <c:v>187.00729999999999</c:v>
                </c:pt>
                <c:pt idx="6223">
                  <c:v>188.83840000000001</c:v>
                </c:pt>
                <c:pt idx="6224">
                  <c:v>187.00729999999999</c:v>
                </c:pt>
                <c:pt idx="6225">
                  <c:v>188.83840000000001</c:v>
                </c:pt>
                <c:pt idx="6226">
                  <c:v>187.00729999999999</c:v>
                </c:pt>
                <c:pt idx="6227">
                  <c:v>187.00729999999999</c:v>
                </c:pt>
                <c:pt idx="6228">
                  <c:v>187.00729999999999</c:v>
                </c:pt>
                <c:pt idx="6229">
                  <c:v>187.00729999999999</c:v>
                </c:pt>
                <c:pt idx="6230">
                  <c:v>187.00729999999999</c:v>
                </c:pt>
                <c:pt idx="6231">
                  <c:v>187.00729999999999</c:v>
                </c:pt>
                <c:pt idx="6232">
                  <c:v>187.00729999999999</c:v>
                </c:pt>
                <c:pt idx="6233">
                  <c:v>187.00729999999999</c:v>
                </c:pt>
                <c:pt idx="6234">
                  <c:v>187.00729999999999</c:v>
                </c:pt>
                <c:pt idx="6235">
                  <c:v>187.00729999999999</c:v>
                </c:pt>
                <c:pt idx="6236">
                  <c:v>187.00729999999999</c:v>
                </c:pt>
                <c:pt idx="6237">
                  <c:v>187.00729999999999</c:v>
                </c:pt>
                <c:pt idx="6238">
                  <c:v>187.00729999999999</c:v>
                </c:pt>
                <c:pt idx="6239">
                  <c:v>187.00729999999999</c:v>
                </c:pt>
                <c:pt idx="6240">
                  <c:v>187.00729999999999</c:v>
                </c:pt>
                <c:pt idx="6241">
                  <c:v>187.00729999999999</c:v>
                </c:pt>
                <c:pt idx="6242">
                  <c:v>187.00729999999999</c:v>
                </c:pt>
                <c:pt idx="6243">
                  <c:v>187.00729999999999</c:v>
                </c:pt>
                <c:pt idx="6244">
                  <c:v>187.00729999999999</c:v>
                </c:pt>
                <c:pt idx="6245">
                  <c:v>187.00729999999999</c:v>
                </c:pt>
                <c:pt idx="6246">
                  <c:v>187.00729999999999</c:v>
                </c:pt>
                <c:pt idx="6247">
                  <c:v>187.00729999999999</c:v>
                </c:pt>
                <c:pt idx="6248">
                  <c:v>186.39699999999999</c:v>
                </c:pt>
                <c:pt idx="6249">
                  <c:v>186.7021</c:v>
                </c:pt>
                <c:pt idx="6250">
                  <c:v>186.7021</c:v>
                </c:pt>
                <c:pt idx="6251">
                  <c:v>186.09180000000001</c:v>
                </c:pt>
                <c:pt idx="6252">
                  <c:v>186.39699999999999</c:v>
                </c:pt>
                <c:pt idx="6253">
                  <c:v>186.09180000000001</c:v>
                </c:pt>
                <c:pt idx="6254">
                  <c:v>186.09180000000001</c:v>
                </c:pt>
                <c:pt idx="6255">
                  <c:v>186.09180000000001</c:v>
                </c:pt>
                <c:pt idx="6256">
                  <c:v>185.1763</c:v>
                </c:pt>
                <c:pt idx="6257">
                  <c:v>185.78659999999999</c:v>
                </c:pt>
                <c:pt idx="6258">
                  <c:v>185.78659999999999</c:v>
                </c:pt>
                <c:pt idx="6259">
                  <c:v>185.78659999999999</c:v>
                </c:pt>
                <c:pt idx="6260">
                  <c:v>185.1763</c:v>
                </c:pt>
                <c:pt idx="6261">
                  <c:v>185.1763</c:v>
                </c:pt>
                <c:pt idx="6262">
                  <c:v>185.1763</c:v>
                </c:pt>
                <c:pt idx="6263">
                  <c:v>185.1763</c:v>
                </c:pt>
                <c:pt idx="6264">
                  <c:v>184.5659</c:v>
                </c:pt>
                <c:pt idx="6265">
                  <c:v>184.5659</c:v>
                </c:pt>
                <c:pt idx="6266">
                  <c:v>184.5659</c:v>
                </c:pt>
                <c:pt idx="6267">
                  <c:v>182.12450000000001</c:v>
                </c:pt>
                <c:pt idx="6268">
                  <c:v>184.5659</c:v>
                </c:pt>
                <c:pt idx="6269">
                  <c:v>184.5659</c:v>
                </c:pt>
                <c:pt idx="6270">
                  <c:v>184.5659</c:v>
                </c:pt>
                <c:pt idx="6271">
                  <c:v>184.5659</c:v>
                </c:pt>
                <c:pt idx="6272">
                  <c:v>184.5659</c:v>
                </c:pt>
                <c:pt idx="6273">
                  <c:v>184.5659</c:v>
                </c:pt>
                <c:pt idx="6274">
                  <c:v>184.26070000000001</c:v>
                </c:pt>
                <c:pt idx="6275">
                  <c:v>182.12450000000001</c:v>
                </c:pt>
                <c:pt idx="6276">
                  <c:v>183.9556</c:v>
                </c:pt>
                <c:pt idx="6277">
                  <c:v>184.26070000000001</c:v>
                </c:pt>
                <c:pt idx="6278">
                  <c:v>184.26070000000001</c:v>
                </c:pt>
                <c:pt idx="6279">
                  <c:v>183.9556</c:v>
                </c:pt>
                <c:pt idx="6280">
                  <c:v>183.9556</c:v>
                </c:pt>
                <c:pt idx="6281">
                  <c:v>182.12450000000001</c:v>
                </c:pt>
                <c:pt idx="6282">
                  <c:v>184.5659</c:v>
                </c:pt>
                <c:pt idx="6283">
                  <c:v>182.12450000000001</c:v>
                </c:pt>
                <c:pt idx="6284">
                  <c:v>182.12450000000001</c:v>
                </c:pt>
                <c:pt idx="6285">
                  <c:v>182.12450000000001</c:v>
                </c:pt>
                <c:pt idx="6286">
                  <c:v>182.12450000000001</c:v>
                </c:pt>
                <c:pt idx="6287">
                  <c:v>182.12450000000001</c:v>
                </c:pt>
                <c:pt idx="6288">
                  <c:v>182.12450000000001</c:v>
                </c:pt>
                <c:pt idx="6289">
                  <c:v>182.12450000000001</c:v>
                </c:pt>
                <c:pt idx="6290">
                  <c:v>182.12450000000001</c:v>
                </c:pt>
                <c:pt idx="6291">
                  <c:v>182.12450000000001</c:v>
                </c:pt>
                <c:pt idx="6292">
                  <c:v>182.12450000000001</c:v>
                </c:pt>
                <c:pt idx="6293">
                  <c:v>182.12450000000001</c:v>
                </c:pt>
                <c:pt idx="6294">
                  <c:v>182.12450000000001</c:v>
                </c:pt>
                <c:pt idx="6295">
                  <c:v>182.12450000000001</c:v>
                </c:pt>
                <c:pt idx="6296">
                  <c:v>182.12450000000001</c:v>
                </c:pt>
                <c:pt idx="6297">
                  <c:v>182.12450000000001</c:v>
                </c:pt>
                <c:pt idx="6298">
                  <c:v>182.12450000000001</c:v>
                </c:pt>
                <c:pt idx="6299">
                  <c:v>182.12450000000001</c:v>
                </c:pt>
                <c:pt idx="6300">
                  <c:v>182.12450000000001</c:v>
                </c:pt>
                <c:pt idx="6301">
                  <c:v>182.12450000000001</c:v>
                </c:pt>
                <c:pt idx="6302">
                  <c:v>182.12450000000001</c:v>
                </c:pt>
                <c:pt idx="6303">
                  <c:v>182.12450000000001</c:v>
                </c:pt>
                <c:pt idx="6304">
                  <c:v>182.12450000000001</c:v>
                </c:pt>
                <c:pt idx="6305">
                  <c:v>182.12450000000001</c:v>
                </c:pt>
                <c:pt idx="6306">
                  <c:v>182.12450000000001</c:v>
                </c:pt>
                <c:pt idx="6307">
                  <c:v>182.12450000000001</c:v>
                </c:pt>
                <c:pt idx="6308">
                  <c:v>182.12450000000001</c:v>
                </c:pt>
                <c:pt idx="6309">
                  <c:v>181.51419999999999</c:v>
                </c:pt>
                <c:pt idx="6310">
                  <c:v>181.51419999999999</c:v>
                </c:pt>
                <c:pt idx="6311">
                  <c:v>182.12450000000001</c:v>
                </c:pt>
                <c:pt idx="6312">
                  <c:v>181.8193</c:v>
                </c:pt>
                <c:pt idx="6313">
                  <c:v>181.8193</c:v>
                </c:pt>
                <c:pt idx="6314">
                  <c:v>182.12450000000001</c:v>
                </c:pt>
                <c:pt idx="6315">
                  <c:v>182.12450000000001</c:v>
                </c:pt>
                <c:pt idx="6316">
                  <c:v>182.12450000000001</c:v>
                </c:pt>
                <c:pt idx="6317">
                  <c:v>182.12450000000001</c:v>
                </c:pt>
                <c:pt idx="6318">
                  <c:v>182.12450000000001</c:v>
                </c:pt>
                <c:pt idx="6319">
                  <c:v>181.8193</c:v>
                </c:pt>
                <c:pt idx="6320">
                  <c:v>181.51419999999999</c:v>
                </c:pt>
                <c:pt idx="6321">
                  <c:v>181.51419999999999</c:v>
                </c:pt>
                <c:pt idx="6322">
                  <c:v>181.209</c:v>
                </c:pt>
                <c:pt idx="6323">
                  <c:v>181.209</c:v>
                </c:pt>
                <c:pt idx="6324">
                  <c:v>181.209</c:v>
                </c:pt>
                <c:pt idx="6325">
                  <c:v>181.209</c:v>
                </c:pt>
                <c:pt idx="6326">
                  <c:v>181.209</c:v>
                </c:pt>
                <c:pt idx="6327">
                  <c:v>180.90379999999999</c:v>
                </c:pt>
                <c:pt idx="6328">
                  <c:v>180.29349999999999</c:v>
                </c:pt>
                <c:pt idx="6329">
                  <c:v>180.90379999999999</c:v>
                </c:pt>
                <c:pt idx="6330">
                  <c:v>179.6831</c:v>
                </c:pt>
                <c:pt idx="6331">
                  <c:v>180.29349999999999</c:v>
                </c:pt>
                <c:pt idx="6332">
                  <c:v>179.6831</c:v>
                </c:pt>
                <c:pt idx="6333">
                  <c:v>179.6831</c:v>
                </c:pt>
                <c:pt idx="6334">
                  <c:v>179.6831</c:v>
                </c:pt>
                <c:pt idx="6335">
                  <c:v>179.6831</c:v>
                </c:pt>
                <c:pt idx="6336">
                  <c:v>179.6831</c:v>
                </c:pt>
                <c:pt idx="6337">
                  <c:v>179.0728</c:v>
                </c:pt>
                <c:pt idx="6338">
                  <c:v>179.6831</c:v>
                </c:pt>
                <c:pt idx="6339">
                  <c:v>179.6831</c:v>
                </c:pt>
                <c:pt idx="6340">
                  <c:v>179.6831</c:v>
                </c:pt>
                <c:pt idx="6341">
                  <c:v>179.6831</c:v>
                </c:pt>
                <c:pt idx="6342">
                  <c:v>179.6831</c:v>
                </c:pt>
                <c:pt idx="6343">
                  <c:v>179.0728</c:v>
                </c:pt>
                <c:pt idx="6344">
                  <c:v>179.6831</c:v>
                </c:pt>
                <c:pt idx="6345">
                  <c:v>179.0728</c:v>
                </c:pt>
                <c:pt idx="6346">
                  <c:v>179.0728</c:v>
                </c:pt>
                <c:pt idx="6347">
                  <c:v>179.6831</c:v>
                </c:pt>
                <c:pt idx="6348">
                  <c:v>177.24170000000001</c:v>
                </c:pt>
                <c:pt idx="6349">
                  <c:v>179.0728</c:v>
                </c:pt>
                <c:pt idx="6350">
                  <c:v>179.0728</c:v>
                </c:pt>
                <c:pt idx="6351">
                  <c:v>177.24170000000001</c:v>
                </c:pt>
                <c:pt idx="6352">
                  <c:v>177.24170000000001</c:v>
                </c:pt>
                <c:pt idx="6353">
                  <c:v>177.24170000000001</c:v>
                </c:pt>
                <c:pt idx="6354">
                  <c:v>177.24170000000001</c:v>
                </c:pt>
                <c:pt idx="6355">
                  <c:v>177.24170000000001</c:v>
                </c:pt>
                <c:pt idx="6356">
                  <c:v>179.0728</c:v>
                </c:pt>
                <c:pt idx="6357">
                  <c:v>177.24170000000001</c:v>
                </c:pt>
                <c:pt idx="6358">
                  <c:v>177.24170000000001</c:v>
                </c:pt>
                <c:pt idx="6359">
                  <c:v>177.24170000000001</c:v>
                </c:pt>
                <c:pt idx="6360">
                  <c:v>177.24170000000001</c:v>
                </c:pt>
                <c:pt idx="6361">
                  <c:v>177.24170000000001</c:v>
                </c:pt>
                <c:pt idx="6362">
                  <c:v>177.24170000000001</c:v>
                </c:pt>
                <c:pt idx="6363">
                  <c:v>177.24170000000001</c:v>
                </c:pt>
                <c:pt idx="6364">
                  <c:v>177.24170000000001</c:v>
                </c:pt>
                <c:pt idx="6365">
                  <c:v>177.24170000000001</c:v>
                </c:pt>
                <c:pt idx="6366">
                  <c:v>177.24170000000001</c:v>
                </c:pt>
                <c:pt idx="6367">
                  <c:v>177.24170000000001</c:v>
                </c:pt>
                <c:pt idx="6368">
                  <c:v>177.24170000000001</c:v>
                </c:pt>
                <c:pt idx="6369">
                  <c:v>177.24170000000001</c:v>
                </c:pt>
                <c:pt idx="6370">
                  <c:v>177.24170000000001</c:v>
                </c:pt>
                <c:pt idx="6371">
                  <c:v>177.24170000000001</c:v>
                </c:pt>
                <c:pt idx="6372">
                  <c:v>177.24170000000001</c:v>
                </c:pt>
                <c:pt idx="6373">
                  <c:v>177.24170000000001</c:v>
                </c:pt>
                <c:pt idx="6374">
                  <c:v>177.24170000000001</c:v>
                </c:pt>
                <c:pt idx="6375">
                  <c:v>177.24170000000001</c:v>
                </c:pt>
                <c:pt idx="6376">
                  <c:v>176.9365</c:v>
                </c:pt>
                <c:pt idx="6377">
                  <c:v>177.24170000000001</c:v>
                </c:pt>
                <c:pt idx="6378">
                  <c:v>177.24170000000001</c:v>
                </c:pt>
                <c:pt idx="6379">
                  <c:v>176.9365</c:v>
                </c:pt>
                <c:pt idx="6380">
                  <c:v>176.02099999999999</c:v>
                </c:pt>
                <c:pt idx="6381">
                  <c:v>177.24170000000001</c:v>
                </c:pt>
                <c:pt idx="6382">
                  <c:v>176.9365</c:v>
                </c:pt>
                <c:pt idx="6383">
                  <c:v>176.63130000000001</c:v>
                </c:pt>
                <c:pt idx="6384">
                  <c:v>176.9365</c:v>
                </c:pt>
                <c:pt idx="6385">
                  <c:v>176.3262</c:v>
                </c:pt>
                <c:pt idx="6386">
                  <c:v>174.80029999999999</c:v>
                </c:pt>
                <c:pt idx="6387">
                  <c:v>176.3262</c:v>
                </c:pt>
                <c:pt idx="6388">
                  <c:v>176.3262</c:v>
                </c:pt>
                <c:pt idx="6389">
                  <c:v>176.02099999999999</c:v>
                </c:pt>
                <c:pt idx="6390">
                  <c:v>176.3262</c:v>
                </c:pt>
                <c:pt idx="6391">
                  <c:v>175.41059999999999</c:v>
                </c:pt>
                <c:pt idx="6392">
                  <c:v>174.80029999999999</c:v>
                </c:pt>
                <c:pt idx="6393">
                  <c:v>174.80029999999999</c:v>
                </c:pt>
                <c:pt idx="6394">
                  <c:v>174.80029999999999</c:v>
                </c:pt>
                <c:pt idx="6395">
                  <c:v>176.02099999999999</c:v>
                </c:pt>
                <c:pt idx="6396">
                  <c:v>174.80029999999999</c:v>
                </c:pt>
                <c:pt idx="6397">
                  <c:v>174.80029999999999</c:v>
                </c:pt>
                <c:pt idx="6398">
                  <c:v>174.18989999999999</c:v>
                </c:pt>
                <c:pt idx="6399">
                  <c:v>174.80029999999999</c:v>
                </c:pt>
                <c:pt idx="6400">
                  <c:v>174.80029999999999</c:v>
                </c:pt>
                <c:pt idx="6401">
                  <c:v>174.80029999999999</c:v>
                </c:pt>
                <c:pt idx="6402">
                  <c:v>174.80029999999999</c:v>
                </c:pt>
                <c:pt idx="6403">
                  <c:v>174.80029999999999</c:v>
                </c:pt>
                <c:pt idx="6404">
                  <c:v>174.80029999999999</c:v>
                </c:pt>
                <c:pt idx="6405">
                  <c:v>174.80029999999999</c:v>
                </c:pt>
                <c:pt idx="6406">
                  <c:v>174.18989999999999</c:v>
                </c:pt>
                <c:pt idx="6407">
                  <c:v>172.35890000000001</c:v>
                </c:pt>
                <c:pt idx="6408">
                  <c:v>174.80029999999999</c:v>
                </c:pt>
                <c:pt idx="6409">
                  <c:v>172.35890000000001</c:v>
                </c:pt>
                <c:pt idx="6410">
                  <c:v>174.80029999999999</c:v>
                </c:pt>
                <c:pt idx="6411">
                  <c:v>174.49510000000001</c:v>
                </c:pt>
                <c:pt idx="6412">
                  <c:v>173.88480000000001</c:v>
                </c:pt>
                <c:pt idx="6413">
                  <c:v>174.49510000000001</c:v>
                </c:pt>
                <c:pt idx="6414">
                  <c:v>174.18989999999999</c:v>
                </c:pt>
                <c:pt idx="6415">
                  <c:v>172.35890000000001</c:v>
                </c:pt>
                <c:pt idx="6416">
                  <c:v>174.18989999999999</c:v>
                </c:pt>
                <c:pt idx="6417">
                  <c:v>172.35890000000001</c:v>
                </c:pt>
                <c:pt idx="6418">
                  <c:v>174.49510000000001</c:v>
                </c:pt>
                <c:pt idx="6419">
                  <c:v>172.35890000000001</c:v>
                </c:pt>
                <c:pt idx="6420">
                  <c:v>173.88480000000001</c:v>
                </c:pt>
                <c:pt idx="6421">
                  <c:v>172.35890000000001</c:v>
                </c:pt>
                <c:pt idx="6422">
                  <c:v>172.35890000000001</c:v>
                </c:pt>
                <c:pt idx="6423">
                  <c:v>172.35890000000001</c:v>
                </c:pt>
                <c:pt idx="6424">
                  <c:v>172.35890000000001</c:v>
                </c:pt>
                <c:pt idx="6425">
                  <c:v>172.35890000000001</c:v>
                </c:pt>
                <c:pt idx="6426">
                  <c:v>172.35890000000001</c:v>
                </c:pt>
                <c:pt idx="6427">
                  <c:v>172.35890000000001</c:v>
                </c:pt>
                <c:pt idx="6428">
                  <c:v>172.35890000000001</c:v>
                </c:pt>
                <c:pt idx="6429">
                  <c:v>172.35890000000001</c:v>
                </c:pt>
                <c:pt idx="6430">
                  <c:v>172.35890000000001</c:v>
                </c:pt>
                <c:pt idx="6431">
                  <c:v>172.35890000000001</c:v>
                </c:pt>
                <c:pt idx="6432">
                  <c:v>172.35890000000001</c:v>
                </c:pt>
                <c:pt idx="6433">
                  <c:v>172.35890000000001</c:v>
                </c:pt>
                <c:pt idx="6434">
                  <c:v>172.35890000000001</c:v>
                </c:pt>
                <c:pt idx="6435">
                  <c:v>172.35890000000001</c:v>
                </c:pt>
                <c:pt idx="6436">
                  <c:v>172.35890000000001</c:v>
                </c:pt>
                <c:pt idx="6437">
                  <c:v>170.52780000000001</c:v>
                </c:pt>
                <c:pt idx="6438">
                  <c:v>171.74850000000001</c:v>
                </c:pt>
                <c:pt idx="6439">
                  <c:v>172.35890000000001</c:v>
                </c:pt>
                <c:pt idx="6440">
                  <c:v>171.13820000000001</c:v>
                </c:pt>
                <c:pt idx="6441">
                  <c:v>171.4434</c:v>
                </c:pt>
                <c:pt idx="6442">
                  <c:v>171.13820000000001</c:v>
                </c:pt>
                <c:pt idx="6443">
                  <c:v>171.13820000000001</c:v>
                </c:pt>
                <c:pt idx="6444">
                  <c:v>171.13820000000001</c:v>
                </c:pt>
                <c:pt idx="6445">
                  <c:v>170.52780000000001</c:v>
                </c:pt>
                <c:pt idx="6446">
                  <c:v>171.13820000000001</c:v>
                </c:pt>
                <c:pt idx="6447">
                  <c:v>169.30709999999999</c:v>
                </c:pt>
                <c:pt idx="6448">
                  <c:v>170.52780000000001</c:v>
                </c:pt>
                <c:pt idx="6449">
                  <c:v>170.52780000000001</c:v>
                </c:pt>
                <c:pt idx="6450">
                  <c:v>169.91749999999999</c:v>
                </c:pt>
                <c:pt idx="6451">
                  <c:v>169.91749999999999</c:v>
                </c:pt>
                <c:pt idx="6452">
                  <c:v>171.13820000000001</c:v>
                </c:pt>
                <c:pt idx="6453">
                  <c:v>169.91749999999999</c:v>
                </c:pt>
                <c:pt idx="6454">
                  <c:v>169.91749999999999</c:v>
                </c:pt>
                <c:pt idx="6455">
                  <c:v>169.91749999999999</c:v>
                </c:pt>
                <c:pt idx="6456">
                  <c:v>169.91749999999999</c:v>
                </c:pt>
                <c:pt idx="6457">
                  <c:v>169.91749999999999</c:v>
                </c:pt>
                <c:pt idx="6458">
                  <c:v>169.91749999999999</c:v>
                </c:pt>
                <c:pt idx="6459">
                  <c:v>169.91749999999999</c:v>
                </c:pt>
                <c:pt idx="6460">
                  <c:v>169.91749999999999</c:v>
                </c:pt>
                <c:pt idx="6461">
                  <c:v>169.91749999999999</c:v>
                </c:pt>
                <c:pt idx="6462">
                  <c:v>169.91749999999999</c:v>
                </c:pt>
                <c:pt idx="6463">
                  <c:v>169.91749999999999</c:v>
                </c:pt>
                <c:pt idx="6464">
                  <c:v>169.6123</c:v>
                </c:pt>
                <c:pt idx="6465">
                  <c:v>169.91749999999999</c:v>
                </c:pt>
                <c:pt idx="6466">
                  <c:v>169.30709999999999</c:v>
                </c:pt>
                <c:pt idx="6467">
                  <c:v>169.91749999999999</c:v>
                </c:pt>
                <c:pt idx="6468">
                  <c:v>169.91749999999999</c:v>
                </c:pt>
                <c:pt idx="6469">
                  <c:v>169.30709999999999</c:v>
                </c:pt>
                <c:pt idx="6470">
                  <c:v>169.30709999999999</c:v>
                </c:pt>
                <c:pt idx="6471">
                  <c:v>169.30709999999999</c:v>
                </c:pt>
                <c:pt idx="6472">
                  <c:v>169.30709999999999</c:v>
                </c:pt>
                <c:pt idx="6473">
                  <c:v>169.30709999999999</c:v>
                </c:pt>
                <c:pt idx="6474">
                  <c:v>169.00200000000001</c:v>
                </c:pt>
                <c:pt idx="6475">
                  <c:v>167.4761</c:v>
                </c:pt>
                <c:pt idx="6476">
                  <c:v>169.30709999999999</c:v>
                </c:pt>
                <c:pt idx="6477">
                  <c:v>167.4761</c:v>
                </c:pt>
                <c:pt idx="6478">
                  <c:v>167.4761</c:v>
                </c:pt>
                <c:pt idx="6479">
                  <c:v>167.4761</c:v>
                </c:pt>
                <c:pt idx="6480">
                  <c:v>167.4761</c:v>
                </c:pt>
                <c:pt idx="6481">
                  <c:v>167.4761</c:v>
                </c:pt>
                <c:pt idx="6482">
                  <c:v>167.4761</c:v>
                </c:pt>
                <c:pt idx="6483">
                  <c:v>167.4761</c:v>
                </c:pt>
                <c:pt idx="6484">
                  <c:v>167.4761</c:v>
                </c:pt>
                <c:pt idx="6485">
                  <c:v>167.4761</c:v>
                </c:pt>
                <c:pt idx="6486">
                  <c:v>167.4761</c:v>
                </c:pt>
                <c:pt idx="6487">
                  <c:v>167.4761</c:v>
                </c:pt>
                <c:pt idx="6488">
                  <c:v>167.4761</c:v>
                </c:pt>
                <c:pt idx="6489">
                  <c:v>167.4761</c:v>
                </c:pt>
                <c:pt idx="6490">
                  <c:v>167.4761</c:v>
                </c:pt>
                <c:pt idx="6491">
                  <c:v>167.17089999999999</c:v>
                </c:pt>
                <c:pt idx="6492">
                  <c:v>167.4761</c:v>
                </c:pt>
                <c:pt idx="6493">
                  <c:v>167.4761</c:v>
                </c:pt>
                <c:pt idx="6494">
                  <c:v>167.4761</c:v>
                </c:pt>
                <c:pt idx="6495">
                  <c:v>167.4761</c:v>
                </c:pt>
                <c:pt idx="6496">
                  <c:v>167.4761</c:v>
                </c:pt>
                <c:pt idx="6497">
                  <c:v>167.4761</c:v>
                </c:pt>
                <c:pt idx="6498">
                  <c:v>167.4761</c:v>
                </c:pt>
                <c:pt idx="6499">
                  <c:v>167.4761</c:v>
                </c:pt>
                <c:pt idx="6500">
                  <c:v>167.4761</c:v>
                </c:pt>
                <c:pt idx="6501">
                  <c:v>167.4761</c:v>
                </c:pt>
                <c:pt idx="6502">
                  <c:v>167.4761</c:v>
                </c:pt>
                <c:pt idx="6503">
                  <c:v>167.4761</c:v>
                </c:pt>
                <c:pt idx="6504">
                  <c:v>167.17089999999999</c:v>
                </c:pt>
                <c:pt idx="6505">
                  <c:v>166.25540000000001</c:v>
                </c:pt>
                <c:pt idx="6506">
                  <c:v>166.8657</c:v>
                </c:pt>
                <c:pt idx="6507">
                  <c:v>167.17089999999999</c:v>
                </c:pt>
                <c:pt idx="6508">
                  <c:v>166.56049999999999</c:v>
                </c:pt>
                <c:pt idx="6509">
                  <c:v>166.8657</c:v>
                </c:pt>
                <c:pt idx="6510">
                  <c:v>166.56049999999999</c:v>
                </c:pt>
                <c:pt idx="6511">
                  <c:v>166.25540000000001</c:v>
                </c:pt>
                <c:pt idx="6512">
                  <c:v>165.64500000000001</c:v>
                </c:pt>
                <c:pt idx="6513">
                  <c:v>166.25540000000001</c:v>
                </c:pt>
                <c:pt idx="6514">
                  <c:v>166.25540000000001</c:v>
                </c:pt>
                <c:pt idx="6515">
                  <c:v>166.25540000000001</c:v>
                </c:pt>
                <c:pt idx="6516">
                  <c:v>165.03469999999999</c:v>
                </c:pt>
                <c:pt idx="6517">
                  <c:v>165.64500000000001</c:v>
                </c:pt>
                <c:pt idx="6518">
                  <c:v>165.64500000000001</c:v>
                </c:pt>
                <c:pt idx="6519">
                  <c:v>165.64500000000001</c:v>
                </c:pt>
                <c:pt idx="6520">
                  <c:v>165.64500000000001</c:v>
                </c:pt>
                <c:pt idx="6521">
                  <c:v>166.25540000000001</c:v>
                </c:pt>
                <c:pt idx="6522">
                  <c:v>165.64500000000001</c:v>
                </c:pt>
                <c:pt idx="6523">
                  <c:v>165.03469999999999</c:v>
                </c:pt>
                <c:pt idx="6524">
                  <c:v>165.03469999999999</c:v>
                </c:pt>
                <c:pt idx="6525">
                  <c:v>164.42429999999999</c:v>
                </c:pt>
                <c:pt idx="6526">
                  <c:v>165.03469999999999</c:v>
                </c:pt>
                <c:pt idx="6527">
                  <c:v>165.03469999999999</c:v>
                </c:pt>
                <c:pt idx="6528">
                  <c:v>164.1191</c:v>
                </c:pt>
                <c:pt idx="6529">
                  <c:v>165.03469999999999</c:v>
                </c:pt>
                <c:pt idx="6530">
                  <c:v>165.03469999999999</c:v>
                </c:pt>
                <c:pt idx="6531">
                  <c:v>165.03469999999999</c:v>
                </c:pt>
                <c:pt idx="6532">
                  <c:v>165.03469999999999</c:v>
                </c:pt>
                <c:pt idx="6533">
                  <c:v>165.03469999999999</c:v>
                </c:pt>
                <c:pt idx="6534">
                  <c:v>164.42429999999999</c:v>
                </c:pt>
                <c:pt idx="6535">
                  <c:v>165.03469999999999</c:v>
                </c:pt>
                <c:pt idx="6536">
                  <c:v>165.03469999999999</c:v>
                </c:pt>
                <c:pt idx="6537">
                  <c:v>164.42429999999999</c:v>
                </c:pt>
                <c:pt idx="6538">
                  <c:v>164.42429999999999</c:v>
                </c:pt>
                <c:pt idx="6539">
                  <c:v>164.42429999999999</c:v>
                </c:pt>
                <c:pt idx="6540">
                  <c:v>164.42429999999999</c:v>
                </c:pt>
                <c:pt idx="6541">
                  <c:v>164.1191</c:v>
                </c:pt>
                <c:pt idx="6542">
                  <c:v>162.5933</c:v>
                </c:pt>
                <c:pt idx="6543">
                  <c:v>162.5933</c:v>
                </c:pt>
                <c:pt idx="6544">
                  <c:v>162.5933</c:v>
                </c:pt>
                <c:pt idx="6545">
                  <c:v>162.5933</c:v>
                </c:pt>
                <c:pt idx="6546">
                  <c:v>162.5933</c:v>
                </c:pt>
                <c:pt idx="6547">
                  <c:v>162.5933</c:v>
                </c:pt>
                <c:pt idx="6548">
                  <c:v>162.5933</c:v>
                </c:pt>
                <c:pt idx="6549">
                  <c:v>162.5933</c:v>
                </c:pt>
                <c:pt idx="6550">
                  <c:v>162.5933</c:v>
                </c:pt>
                <c:pt idx="6551">
                  <c:v>162.5933</c:v>
                </c:pt>
                <c:pt idx="6552">
                  <c:v>162.5933</c:v>
                </c:pt>
                <c:pt idx="6553">
                  <c:v>162.5933</c:v>
                </c:pt>
                <c:pt idx="6554">
                  <c:v>161.9829</c:v>
                </c:pt>
                <c:pt idx="6555">
                  <c:v>162.5933</c:v>
                </c:pt>
                <c:pt idx="6556">
                  <c:v>161.9829</c:v>
                </c:pt>
                <c:pt idx="6557">
                  <c:v>162.5933</c:v>
                </c:pt>
                <c:pt idx="6558">
                  <c:v>161.67769999999999</c:v>
                </c:pt>
                <c:pt idx="6559">
                  <c:v>162.5933</c:v>
                </c:pt>
                <c:pt idx="6560">
                  <c:v>162.5933</c:v>
                </c:pt>
                <c:pt idx="6561">
                  <c:v>161.9829</c:v>
                </c:pt>
                <c:pt idx="6562">
                  <c:v>162.28809999999999</c:v>
                </c:pt>
                <c:pt idx="6563">
                  <c:v>162.5933</c:v>
                </c:pt>
                <c:pt idx="6564">
                  <c:v>162.5933</c:v>
                </c:pt>
                <c:pt idx="6565">
                  <c:v>162.5933</c:v>
                </c:pt>
                <c:pt idx="6566">
                  <c:v>162.28809999999999</c:v>
                </c:pt>
                <c:pt idx="6567">
                  <c:v>162.28809999999999</c:v>
                </c:pt>
                <c:pt idx="6568">
                  <c:v>161.9829</c:v>
                </c:pt>
                <c:pt idx="6569">
                  <c:v>161.9829</c:v>
                </c:pt>
                <c:pt idx="6570">
                  <c:v>161.9829</c:v>
                </c:pt>
                <c:pt idx="6571">
                  <c:v>161.67769999999999</c:v>
                </c:pt>
                <c:pt idx="6572">
                  <c:v>161.67769999999999</c:v>
                </c:pt>
                <c:pt idx="6573">
                  <c:v>161.67769999999999</c:v>
                </c:pt>
                <c:pt idx="6574">
                  <c:v>160.76220000000001</c:v>
                </c:pt>
                <c:pt idx="6575">
                  <c:v>161.67769999999999</c:v>
                </c:pt>
                <c:pt idx="6576">
                  <c:v>161.67769999999999</c:v>
                </c:pt>
                <c:pt idx="6577">
                  <c:v>161.37260000000001</c:v>
                </c:pt>
                <c:pt idx="6578">
                  <c:v>160.76220000000001</c:v>
                </c:pt>
                <c:pt idx="6579">
                  <c:v>160.76220000000001</c:v>
                </c:pt>
                <c:pt idx="6580">
                  <c:v>161.67769999999999</c:v>
                </c:pt>
                <c:pt idx="6581">
                  <c:v>160.76220000000001</c:v>
                </c:pt>
                <c:pt idx="6582">
                  <c:v>160.76220000000001</c:v>
                </c:pt>
                <c:pt idx="6583">
                  <c:v>160.76220000000001</c:v>
                </c:pt>
                <c:pt idx="6584">
                  <c:v>160.76220000000001</c:v>
                </c:pt>
                <c:pt idx="6585">
                  <c:v>160.76220000000001</c:v>
                </c:pt>
                <c:pt idx="6586">
                  <c:v>160.15190000000001</c:v>
                </c:pt>
                <c:pt idx="6587">
                  <c:v>160.15190000000001</c:v>
                </c:pt>
                <c:pt idx="6588">
                  <c:v>160.15190000000001</c:v>
                </c:pt>
                <c:pt idx="6589">
                  <c:v>160.15190000000001</c:v>
                </c:pt>
                <c:pt idx="6590">
                  <c:v>160.15190000000001</c:v>
                </c:pt>
                <c:pt idx="6591">
                  <c:v>160.15190000000001</c:v>
                </c:pt>
                <c:pt idx="6592">
                  <c:v>159.54150000000001</c:v>
                </c:pt>
                <c:pt idx="6593">
                  <c:v>159.54150000000001</c:v>
                </c:pt>
                <c:pt idx="6594">
                  <c:v>160.15190000000001</c:v>
                </c:pt>
                <c:pt idx="6595">
                  <c:v>159.54150000000001</c:v>
                </c:pt>
                <c:pt idx="6596">
                  <c:v>159.54150000000001</c:v>
                </c:pt>
                <c:pt idx="6597">
                  <c:v>159.54150000000001</c:v>
                </c:pt>
                <c:pt idx="6598">
                  <c:v>159.54150000000001</c:v>
                </c:pt>
                <c:pt idx="6599">
                  <c:v>157.71039999999999</c:v>
                </c:pt>
                <c:pt idx="6600">
                  <c:v>159.54150000000001</c:v>
                </c:pt>
                <c:pt idx="6601">
                  <c:v>157.71039999999999</c:v>
                </c:pt>
                <c:pt idx="6602">
                  <c:v>157.71039999999999</c:v>
                </c:pt>
                <c:pt idx="6603">
                  <c:v>157.71039999999999</c:v>
                </c:pt>
                <c:pt idx="6604">
                  <c:v>157.71039999999999</c:v>
                </c:pt>
                <c:pt idx="6605">
                  <c:v>157.71039999999999</c:v>
                </c:pt>
                <c:pt idx="6606">
                  <c:v>157.71039999999999</c:v>
                </c:pt>
                <c:pt idx="6607">
                  <c:v>157.71039999999999</c:v>
                </c:pt>
                <c:pt idx="6608">
                  <c:v>157.71039999999999</c:v>
                </c:pt>
                <c:pt idx="6609">
                  <c:v>157.71039999999999</c:v>
                </c:pt>
                <c:pt idx="6610">
                  <c:v>157.71039999999999</c:v>
                </c:pt>
                <c:pt idx="6611">
                  <c:v>157.71039999999999</c:v>
                </c:pt>
                <c:pt idx="6612">
                  <c:v>157.71039999999999</c:v>
                </c:pt>
                <c:pt idx="6613">
                  <c:v>157.71039999999999</c:v>
                </c:pt>
                <c:pt idx="6614">
                  <c:v>157.71039999999999</c:v>
                </c:pt>
                <c:pt idx="6615">
                  <c:v>157.71039999999999</c:v>
                </c:pt>
                <c:pt idx="6616">
                  <c:v>157.71039999999999</c:v>
                </c:pt>
                <c:pt idx="6617">
                  <c:v>157.71039999999999</c:v>
                </c:pt>
                <c:pt idx="6618">
                  <c:v>157.71039999999999</c:v>
                </c:pt>
                <c:pt idx="6619">
                  <c:v>157.71039999999999</c:v>
                </c:pt>
                <c:pt idx="6620">
                  <c:v>157.71039999999999</c:v>
                </c:pt>
                <c:pt idx="6621">
                  <c:v>157.71039999999999</c:v>
                </c:pt>
                <c:pt idx="6622">
                  <c:v>157.71039999999999</c:v>
                </c:pt>
                <c:pt idx="6623">
                  <c:v>157.71039999999999</c:v>
                </c:pt>
                <c:pt idx="6624">
                  <c:v>157.71039999999999</c:v>
                </c:pt>
                <c:pt idx="6625">
                  <c:v>157.71039999999999</c:v>
                </c:pt>
                <c:pt idx="6626">
                  <c:v>157.71039999999999</c:v>
                </c:pt>
                <c:pt idx="6627">
                  <c:v>157.71039999999999</c:v>
                </c:pt>
                <c:pt idx="6628">
                  <c:v>157.71039999999999</c:v>
                </c:pt>
                <c:pt idx="6629">
                  <c:v>157.71039999999999</c:v>
                </c:pt>
                <c:pt idx="6630">
                  <c:v>157.71039999999999</c:v>
                </c:pt>
                <c:pt idx="6631">
                  <c:v>157.71039999999999</c:v>
                </c:pt>
                <c:pt idx="6632">
                  <c:v>157.40530000000001</c:v>
                </c:pt>
                <c:pt idx="6633">
                  <c:v>157.71039999999999</c:v>
                </c:pt>
                <c:pt idx="6634">
                  <c:v>156.79490000000001</c:v>
                </c:pt>
                <c:pt idx="6635">
                  <c:v>157.40530000000001</c:v>
                </c:pt>
                <c:pt idx="6636">
                  <c:v>157.40530000000001</c:v>
                </c:pt>
                <c:pt idx="6637">
                  <c:v>157.1001</c:v>
                </c:pt>
                <c:pt idx="6638">
                  <c:v>157.1001</c:v>
                </c:pt>
                <c:pt idx="6639">
                  <c:v>156.79490000000001</c:v>
                </c:pt>
                <c:pt idx="6640">
                  <c:v>156.4897</c:v>
                </c:pt>
                <c:pt idx="6641">
                  <c:v>157.1001</c:v>
                </c:pt>
                <c:pt idx="6642">
                  <c:v>155.26900000000001</c:v>
                </c:pt>
                <c:pt idx="6643">
                  <c:v>156.4897</c:v>
                </c:pt>
                <c:pt idx="6644">
                  <c:v>156.4897</c:v>
                </c:pt>
                <c:pt idx="6645">
                  <c:v>156.4897</c:v>
                </c:pt>
                <c:pt idx="6646">
                  <c:v>156.4897</c:v>
                </c:pt>
                <c:pt idx="6647">
                  <c:v>156.4897</c:v>
                </c:pt>
                <c:pt idx="6648">
                  <c:v>155.26900000000001</c:v>
                </c:pt>
                <c:pt idx="6649">
                  <c:v>156.18459999999999</c:v>
                </c:pt>
                <c:pt idx="6650">
                  <c:v>155.26900000000001</c:v>
                </c:pt>
                <c:pt idx="6651">
                  <c:v>155.26900000000001</c:v>
                </c:pt>
                <c:pt idx="6652">
                  <c:v>155.26900000000001</c:v>
                </c:pt>
                <c:pt idx="6653">
                  <c:v>155.26900000000001</c:v>
                </c:pt>
                <c:pt idx="6654">
                  <c:v>155.26900000000001</c:v>
                </c:pt>
                <c:pt idx="6655">
                  <c:v>155.26900000000001</c:v>
                </c:pt>
                <c:pt idx="6656">
                  <c:v>155.26900000000001</c:v>
                </c:pt>
                <c:pt idx="6657">
                  <c:v>155.26900000000001</c:v>
                </c:pt>
                <c:pt idx="6658">
                  <c:v>155.26900000000001</c:v>
                </c:pt>
                <c:pt idx="6659">
                  <c:v>155.26900000000001</c:v>
                </c:pt>
                <c:pt idx="6660">
                  <c:v>155.26900000000001</c:v>
                </c:pt>
                <c:pt idx="6661">
                  <c:v>155.26900000000001</c:v>
                </c:pt>
                <c:pt idx="6662">
                  <c:v>155.26900000000001</c:v>
                </c:pt>
                <c:pt idx="6663">
                  <c:v>155.26900000000001</c:v>
                </c:pt>
                <c:pt idx="6664">
                  <c:v>155.26900000000001</c:v>
                </c:pt>
                <c:pt idx="6665">
                  <c:v>155.26900000000001</c:v>
                </c:pt>
                <c:pt idx="6666">
                  <c:v>154.65870000000001</c:v>
                </c:pt>
                <c:pt idx="6667">
                  <c:v>155.26900000000001</c:v>
                </c:pt>
                <c:pt idx="6668">
                  <c:v>154.65870000000001</c:v>
                </c:pt>
                <c:pt idx="6669">
                  <c:v>154.65870000000001</c:v>
                </c:pt>
                <c:pt idx="6670">
                  <c:v>154.65870000000001</c:v>
                </c:pt>
                <c:pt idx="6671">
                  <c:v>154.3535</c:v>
                </c:pt>
                <c:pt idx="6672">
                  <c:v>154.3535</c:v>
                </c:pt>
                <c:pt idx="6673">
                  <c:v>154.3535</c:v>
                </c:pt>
                <c:pt idx="6674">
                  <c:v>154.3535</c:v>
                </c:pt>
                <c:pt idx="6675">
                  <c:v>152.82759999999999</c:v>
                </c:pt>
                <c:pt idx="6676">
                  <c:v>152.82759999999999</c:v>
                </c:pt>
                <c:pt idx="6677">
                  <c:v>152.82759999999999</c:v>
                </c:pt>
                <c:pt idx="6678">
                  <c:v>152.82759999999999</c:v>
                </c:pt>
                <c:pt idx="6679">
                  <c:v>152.82759999999999</c:v>
                </c:pt>
                <c:pt idx="6680">
                  <c:v>152.82759999999999</c:v>
                </c:pt>
                <c:pt idx="6681">
                  <c:v>152.82759999999999</c:v>
                </c:pt>
                <c:pt idx="6682">
                  <c:v>152.82759999999999</c:v>
                </c:pt>
                <c:pt idx="6683">
                  <c:v>151.6069</c:v>
                </c:pt>
                <c:pt idx="6684">
                  <c:v>152.82759999999999</c:v>
                </c:pt>
                <c:pt idx="6685">
                  <c:v>152.82759999999999</c:v>
                </c:pt>
                <c:pt idx="6686">
                  <c:v>152.82759999999999</c:v>
                </c:pt>
                <c:pt idx="6687">
                  <c:v>152.82759999999999</c:v>
                </c:pt>
                <c:pt idx="6688">
                  <c:v>152.82759999999999</c:v>
                </c:pt>
                <c:pt idx="6689">
                  <c:v>152.82759999999999</c:v>
                </c:pt>
                <c:pt idx="6690">
                  <c:v>152.82759999999999</c:v>
                </c:pt>
                <c:pt idx="6691">
                  <c:v>152.82759999999999</c:v>
                </c:pt>
                <c:pt idx="6692">
                  <c:v>152.82759999999999</c:v>
                </c:pt>
                <c:pt idx="6693">
                  <c:v>152.82759999999999</c:v>
                </c:pt>
                <c:pt idx="6694">
                  <c:v>152.21729999999999</c:v>
                </c:pt>
                <c:pt idx="6695">
                  <c:v>152.82759999999999</c:v>
                </c:pt>
                <c:pt idx="6696">
                  <c:v>152.52250000000001</c:v>
                </c:pt>
                <c:pt idx="6697">
                  <c:v>152.82759999999999</c:v>
                </c:pt>
                <c:pt idx="6698">
                  <c:v>152.82759999999999</c:v>
                </c:pt>
                <c:pt idx="6699">
                  <c:v>151.91210000000001</c:v>
                </c:pt>
                <c:pt idx="6700">
                  <c:v>151.91210000000001</c:v>
                </c:pt>
                <c:pt idx="6701">
                  <c:v>151.91210000000001</c:v>
                </c:pt>
                <c:pt idx="6702">
                  <c:v>152.52250000000001</c:v>
                </c:pt>
                <c:pt idx="6703">
                  <c:v>152.21729999999999</c:v>
                </c:pt>
                <c:pt idx="6704">
                  <c:v>151.91210000000001</c:v>
                </c:pt>
                <c:pt idx="6705">
                  <c:v>152.21729999999999</c:v>
                </c:pt>
                <c:pt idx="6706">
                  <c:v>151.6069</c:v>
                </c:pt>
                <c:pt idx="6707">
                  <c:v>151.6069</c:v>
                </c:pt>
                <c:pt idx="6708">
                  <c:v>151.6069</c:v>
                </c:pt>
                <c:pt idx="6709">
                  <c:v>151.6069</c:v>
                </c:pt>
                <c:pt idx="6710">
                  <c:v>151.6069</c:v>
                </c:pt>
                <c:pt idx="6711">
                  <c:v>150.9966</c:v>
                </c:pt>
                <c:pt idx="6712">
                  <c:v>150.9966</c:v>
                </c:pt>
                <c:pt idx="6713">
                  <c:v>149.77590000000001</c:v>
                </c:pt>
                <c:pt idx="6714">
                  <c:v>150.9966</c:v>
                </c:pt>
                <c:pt idx="6715">
                  <c:v>150.9966</c:v>
                </c:pt>
                <c:pt idx="6716">
                  <c:v>150.9966</c:v>
                </c:pt>
                <c:pt idx="6717">
                  <c:v>150.3862</c:v>
                </c:pt>
                <c:pt idx="6718">
                  <c:v>150.9966</c:v>
                </c:pt>
                <c:pt idx="6719">
                  <c:v>150.9966</c:v>
                </c:pt>
                <c:pt idx="6720">
                  <c:v>150.3862</c:v>
                </c:pt>
                <c:pt idx="6721">
                  <c:v>150.9966</c:v>
                </c:pt>
                <c:pt idx="6722">
                  <c:v>150.9966</c:v>
                </c:pt>
                <c:pt idx="6723">
                  <c:v>150.3862</c:v>
                </c:pt>
                <c:pt idx="6724">
                  <c:v>150.9966</c:v>
                </c:pt>
                <c:pt idx="6725">
                  <c:v>150.3862</c:v>
                </c:pt>
                <c:pt idx="6726">
                  <c:v>150.3862</c:v>
                </c:pt>
                <c:pt idx="6727">
                  <c:v>150.3862</c:v>
                </c:pt>
                <c:pt idx="6728">
                  <c:v>150.3862</c:v>
                </c:pt>
                <c:pt idx="6729">
                  <c:v>150.3862</c:v>
                </c:pt>
                <c:pt idx="6730">
                  <c:v>150.3862</c:v>
                </c:pt>
                <c:pt idx="6731">
                  <c:v>149.77590000000001</c:v>
                </c:pt>
                <c:pt idx="6732">
                  <c:v>149.77590000000001</c:v>
                </c:pt>
                <c:pt idx="6733">
                  <c:v>149.77590000000001</c:v>
                </c:pt>
                <c:pt idx="6734">
                  <c:v>149.77590000000001</c:v>
                </c:pt>
                <c:pt idx="6735">
                  <c:v>149.77590000000001</c:v>
                </c:pt>
                <c:pt idx="6736">
                  <c:v>149.77590000000001</c:v>
                </c:pt>
                <c:pt idx="6737">
                  <c:v>149.47069999999999</c:v>
                </c:pt>
                <c:pt idx="6738">
                  <c:v>147.94479999999999</c:v>
                </c:pt>
                <c:pt idx="6739">
                  <c:v>147.94479999999999</c:v>
                </c:pt>
                <c:pt idx="6740">
                  <c:v>147.94479999999999</c:v>
                </c:pt>
                <c:pt idx="6741">
                  <c:v>147.94479999999999</c:v>
                </c:pt>
                <c:pt idx="6742">
                  <c:v>147.94479999999999</c:v>
                </c:pt>
                <c:pt idx="6743">
                  <c:v>147.94479999999999</c:v>
                </c:pt>
                <c:pt idx="6744">
                  <c:v>147.94479999999999</c:v>
                </c:pt>
                <c:pt idx="6745">
                  <c:v>147.94479999999999</c:v>
                </c:pt>
                <c:pt idx="6746">
                  <c:v>147.94479999999999</c:v>
                </c:pt>
                <c:pt idx="6747">
                  <c:v>147.94479999999999</c:v>
                </c:pt>
                <c:pt idx="6748">
                  <c:v>147.94479999999999</c:v>
                </c:pt>
                <c:pt idx="6749">
                  <c:v>147.94479999999999</c:v>
                </c:pt>
                <c:pt idx="6750">
                  <c:v>147.94479999999999</c:v>
                </c:pt>
                <c:pt idx="6751">
                  <c:v>147.94479999999999</c:v>
                </c:pt>
                <c:pt idx="6752">
                  <c:v>147.94479999999999</c:v>
                </c:pt>
                <c:pt idx="6753">
                  <c:v>147.94479999999999</c:v>
                </c:pt>
                <c:pt idx="6754">
                  <c:v>147.94479999999999</c:v>
                </c:pt>
                <c:pt idx="6755">
                  <c:v>147.94479999999999</c:v>
                </c:pt>
                <c:pt idx="6756">
                  <c:v>147.94479999999999</c:v>
                </c:pt>
                <c:pt idx="6757">
                  <c:v>147.94479999999999</c:v>
                </c:pt>
                <c:pt idx="6758">
                  <c:v>147.94479999999999</c:v>
                </c:pt>
                <c:pt idx="6759">
                  <c:v>147.33449999999999</c:v>
                </c:pt>
                <c:pt idx="6760">
                  <c:v>147.94479999999999</c:v>
                </c:pt>
                <c:pt idx="6761">
                  <c:v>147.94479999999999</c:v>
                </c:pt>
                <c:pt idx="6762">
                  <c:v>147.94479999999999</c:v>
                </c:pt>
                <c:pt idx="6763">
                  <c:v>147.94479999999999</c:v>
                </c:pt>
                <c:pt idx="6764">
                  <c:v>147.6396</c:v>
                </c:pt>
                <c:pt idx="6765">
                  <c:v>147.6396</c:v>
                </c:pt>
                <c:pt idx="6766">
                  <c:v>147.6396</c:v>
                </c:pt>
                <c:pt idx="6767">
                  <c:v>147.02930000000001</c:v>
                </c:pt>
                <c:pt idx="6768">
                  <c:v>146.72409999999999</c:v>
                </c:pt>
                <c:pt idx="6769">
                  <c:v>146.72409999999999</c:v>
                </c:pt>
                <c:pt idx="6770">
                  <c:v>146.72409999999999</c:v>
                </c:pt>
                <c:pt idx="6771">
                  <c:v>147.02930000000001</c:v>
                </c:pt>
                <c:pt idx="6772">
                  <c:v>146.72409999999999</c:v>
                </c:pt>
                <c:pt idx="6773">
                  <c:v>146.72409999999999</c:v>
                </c:pt>
                <c:pt idx="6774">
                  <c:v>146.72409999999999</c:v>
                </c:pt>
                <c:pt idx="6775">
                  <c:v>146.72409999999999</c:v>
                </c:pt>
                <c:pt idx="6776">
                  <c:v>145.5034</c:v>
                </c:pt>
                <c:pt idx="6777">
                  <c:v>146.72409999999999</c:v>
                </c:pt>
                <c:pt idx="6778">
                  <c:v>146.1138</c:v>
                </c:pt>
                <c:pt idx="6779">
                  <c:v>145.5034</c:v>
                </c:pt>
                <c:pt idx="6780">
                  <c:v>145.5034</c:v>
                </c:pt>
                <c:pt idx="6781">
                  <c:v>145.5034</c:v>
                </c:pt>
                <c:pt idx="6782">
                  <c:v>145.5034</c:v>
                </c:pt>
                <c:pt idx="6783">
                  <c:v>145.5034</c:v>
                </c:pt>
                <c:pt idx="6784">
                  <c:v>143.06200000000001</c:v>
                </c:pt>
                <c:pt idx="6785">
                  <c:v>145.5034</c:v>
                </c:pt>
                <c:pt idx="6786">
                  <c:v>145.5034</c:v>
                </c:pt>
                <c:pt idx="6787">
                  <c:v>145.5034</c:v>
                </c:pt>
                <c:pt idx="6788">
                  <c:v>145.5034</c:v>
                </c:pt>
                <c:pt idx="6789">
                  <c:v>145.5034</c:v>
                </c:pt>
                <c:pt idx="6790">
                  <c:v>145.5034</c:v>
                </c:pt>
                <c:pt idx="6791">
                  <c:v>144.8931</c:v>
                </c:pt>
                <c:pt idx="6792">
                  <c:v>145.5034</c:v>
                </c:pt>
                <c:pt idx="6793">
                  <c:v>144.8931</c:v>
                </c:pt>
                <c:pt idx="6794">
                  <c:v>144.8931</c:v>
                </c:pt>
                <c:pt idx="6795">
                  <c:v>144.8931</c:v>
                </c:pt>
                <c:pt idx="6796">
                  <c:v>143.06200000000001</c:v>
                </c:pt>
                <c:pt idx="6797">
                  <c:v>143.06200000000001</c:v>
                </c:pt>
                <c:pt idx="6798">
                  <c:v>144.8931</c:v>
                </c:pt>
                <c:pt idx="6799">
                  <c:v>143.06200000000001</c:v>
                </c:pt>
                <c:pt idx="6800">
                  <c:v>144.8931</c:v>
                </c:pt>
                <c:pt idx="6801">
                  <c:v>143.06200000000001</c:v>
                </c:pt>
                <c:pt idx="6802">
                  <c:v>143.06200000000001</c:v>
                </c:pt>
                <c:pt idx="6803">
                  <c:v>143.06200000000001</c:v>
                </c:pt>
                <c:pt idx="6804">
                  <c:v>143.06200000000001</c:v>
                </c:pt>
                <c:pt idx="6805">
                  <c:v>143.06200000000001</c:v>
                </c:pt>
                <c:pt idx="6806">
                  <c:v>143.06200000000001</c:v>
                </c:pt>
                <c:pt idx="6807">
                  <c:v>143.06200000000001</c:v>
                </c:pt>
                <c:pt idx="6808">
                  <c:v>143.06200000000001</c:v>
                </c:pt>
                <c:pt idx="6809">
                  <c:v>143.06200000000001</c:v>
                </c:pt>
                <c:pt idx="6810">
                  <c:v>143.06200000000001</c:v>
                </c:pt>
                <c:pt idx="6811">
                  <c:v>143.06200000000001</c:v>
                </c:pt>
                <c:pt idx="6812">
                  <c:v>143.06200000000001</c:v>
                </c:pt>
                <c:pt idx="6813">
                  <c:v>143.06200000000001</c:v>
                </c:pt>
                <c:pt idx="6814">
                  <c:v>143.06200000000001</c:v>
                </c:pt>
                <c:pt idx="6815">
                  <c:v>143.06200000000001</c:v>
                </c:pt>
                <c:pt idx="6816">
                  <c:v>143.06200000000001</c:v>
                </c:pt>
                <c:pt idx="6817">
                  <c:v>143.06200000000001</c:v>
                </c:pt>
                <c:pt idx="6818">
                  <c:v>143.06200000000001</c:v>
                </c:pt>
                <c:pt idx="6819">
                  <c:v>143.06200000000001</c:v>
                </c:pt>
                <c:pt idx="6820">
                  <c:v>142.7568</c:v>
                </c:pt>
                <c:pt idx="6821">
                  <c:v>142.45169999999999</c:v>
                </c:pt>
                <c:pt idx="6822">
                  <c:v>142.45169999999999</c:v>
                </c:pt>
                <c:pt idx="6823">
                  <c:v>142.45169999999999</c:v>
                </c:pt>
                <c:pt idx="6824">
                  <c:v>142.1465</c:v>
                </c:pt>
                <c:pt idx="6825">
                  <c:v>142.1465</c:v>
                </c:pt>
                <c:pt idx="6826">
                  <c:v>141.84129999999999</c:v>
                </c:pt>
                <c:pt idx="6827">
                  <c:v>141.23099999999999</c:v>
                </c:pt>
                <c:pt idx="6828">
                  <c:v>142.1465</c:v>
                </c:pt>
                <c:pt idx="6829">
                  <c:v>142.1465</c:v>
                </c:pt>
                <c:pt idx="6830">
                  <c:v>142.1465</c:v>
                </c:pt>
                <c:pt idx="6831">
                  <c:v>141.23099999999999</c:v>
                </c:pt>
                <c:pt idx="6832">
                  <c:v>142.1465</c:v>
                </c:pt>
                <c:pt idx="6833">
                  <c:v>142.1465</c:v>
                </c:pt>
                <c:pt idx="6834">
                  <c:v>141.23099999999999</c:v>
                </c:pt>
                <c:pt idx="6835">
                  <c:v>141.23099999999999</c:v>
                </c:pt>
                <c:pt idx="6836">
                  <c:v>141.23099999999999</c:v>
                </c:pt>
                <c:pt idx="6837">
                  <c:v>141.23099999999999</c:v>
                </c:pt>
                <c:pt idx="6838">
                  <c:v>141.23099999999999</c:v>
                </c:pt>
                <c:pt idx="6839">
                  <c:v>140.6206</c:v>
                </c:pt>
                <c:pt idx="6840">
                  <c:v>140.6206</c:v>
                </c:pt>
                <c:pt idx="6841">
                  <c:v>140.6206</c:v>
                </c:pt>
                <c:pt idx="6842">
                  <c:v>140.6206</c:v>
                </c:pt>
                <c:pt idx="6843">
                  <c:v>140.6206</c:v>
                </c:pt>
                <c:pt idx="6844">
                  <c:v>140.6206</c:v>
                </c:pt>
                <c:pt idx="6845">
                  <c:v>140.6206</c:v>
                </c:pt>
                <c:pt idx="6846">
                  <c:v>140.6206</c:v>
                </c:pt>
                <c:pt idx="6847">
                  <c:v>140.6206</c:v>
                </c:pt>
                <c:pt idx="6848">
                  <c:v>140.6206</c:v>
                </c:pt>
                <c:pt idx="6849">
                  <c:v>140.6206</c:v>
                </c:pt>
                <c:pt idx="6850">
                  <c:v>140.0103</c:v>
                </c:pt>
                <c:pt idx="6851">
                  <c:v>140.6206</c:v>
                </c:pt>
                <c:pt idx="6852">
                  <c:v>140.6206</c:v>
                </c:pt>
                <c:pt idx="6853">
                  <c:v>140.0103</c:v>
                </c:pt>
                <c:pt idx="6854">
                  <c:v>140.0103</c:v>
                </c:pt>
                <c:pt idx="6855">
                  <c:v>140.0103</c:v>
                </c:pt>
                <c:pt idx="6856">
                  <c:v>138.17920000000001</c:v>
                </c:pt>
                <c:pt idx="6857">
                  <c:v>140.0103</c:v>
                </c:pt>
                <c:pt idx="6858">
                  <c:v>138.17920000000001</c:v>
                </c:pt>
                <c:pt idx="6859">
                  <c:v>138.17920000000001</c:v>
                </c:pt>
                <c:pt idx="6860">
                  <c:v>138.17920000000001</c:v>
                </c:pt>
                <c:pt idx="6861">
                  <c:v>138.17920000000001</c:v>
                </c:pt>
                <c:pt idx="6862">
                  <c:v>138.17920000000001</c:v>
                </c:pt>
                <c:pt idx="6863">
                  <c:v>138.17920000000001</c:v>
                </c:pt>
                <c:pt idx="6864">
                  <c:v>138.17920000000001</c:v>
                </c:pt>
                <c:pt idx="6865">
                  <c:v>138.17920000000001</c:v>
                </c:pt>
                <c:pt idx="6866">
                  <c:v>138.17920000000001</c:v>
                </c:pt>
                <c:pt idx="6867">
                  <c:v>138.17920000000001</c:v>
                </c:pt>
                <c:pt idx="6868">
                  <c:v>138.17920000000001</c:v>
                </c:pt>
                <c:pt idx="6869">
                  <c:v>138.17920000000001</c:v>
                </c:pt>
                <c:pt idx="6870">
                  <c:v>138.17920000000001</c:v>
                </c:pt>
                <c:pt idx="6871">
                  <c:v>138.17920000000001</c:v>
                </c:pt>
                <c:pt idx="6872">
                  <c:v>138.17920000000001</c:v>
                </c:pt>
                <c:pt idx="6873">
                  <c:v>138.17920000000001</c:v>
                </c:pt>
                <c:pt idx="6874">
                  <c:v>137.56880000000001</c:v>
                </c:pt>
                <c:pt idx="6875">
                  <c:v>138.17920000000001</c:v>
                </c:pt>
                <c:pt idx="6876">
                  <c:v>137.56880000000001</c:v>
                </c:pt>
                <c:pt idx="6877">
                  <c:v>138.17920000000001</c:v>
                </c:pt>
                <c:pt idx="6878">
                  <c:v>138.17920000000001</c:v>
                </c:pt>
                <c:pt idx="6879">
                  <c:v>137.874</c:v>
                </c:pt>
                <c:pt idx="6880">
                  <c:v>137.874</c:v>
                </c:pt>
                <c:pt idx="6881">
                  <c:v>138.17920000000001</c:v>
                </c:pt>
                <c:pt idx="6882">
                  <c:v>137.56880000000001</c:v>
                </c:pt>
                <c:pt idx="6883">
                  <c:v>138.17920000000001</c:v>
                </c:pt>
                <c:pt idx="6884">
                  <c:v>137.56880000000001</c:v>
                </c:pt>
                <c:pt idx="6885">
                  <c:v>137.2637</c:v>
                </c:pt>
                <c:pt idx="6886">
                  <c:v>137.2637</c:v>
                </c:pt>
                <c:pt idx="6887">
                  <c:v>135.73779999999999</c:v>
                </c:pt>
                <c:pt idx="6888">
                  <c:v>136.95849999999999</c:v>
                </c:pt>
                <c:pt idx="6889">
                  <c:v>136.95849999999999</c:v>
                </c:pt>
                <c:pt idx="6890">
                  <c:v>136.95849999999999</c:v>
                </c:pt>
                <c:pt idx="6891">
                  <c:v>136.95849999999999</c:v>
                </c:pt>
                <c:pt idx="6892">
                  <c:v>137.2637</c:v>
                </c:pt>
                <c:pt idx="6893">
                  <c:v>136.95849999999999</c:v>
                </c:pt>
                <c:pt idx="6894">
                  <c:v>135.73779999999999</c:v>
                </c:pt>
                <c:pt idx="6895">
                  <c:v>136.95849999999999</c:v>
                </c:pt>
                <c:pt idx="6896">
                  <c:v>135.73779999999999</c:v>
                </c:pt>
                <c:pt idx="6897">
                  <c:v>135.73779999999999</c:v>
                </c:pt>
                <c:pt idx="6898">
                  <c:v>135.73779999999999</c:v>
                </c:pt>
                <c:pt idx="6899">
                  <c:v>135.73779999999999</c:v>
                </c:pt>
                <c:pt idx="6900">
                  <c:v>136.95849999999999</c:v>
                </c:pt>
                <c:pt idx="6901">
                  <c:v>135.73779999999999</c:v>
                </c:pt>
                <c:pt idx="6902">
                  <c:v>135.73779999999999</c:v>
                </c:pt>
                <c:pt idx="6903">
                  <c:v>136.95849999999999</c:v>
                </c:pt>
                <c:pt idx="6904">
                  <c:v>135.73779999999999</c:v>
                </c:pt>
                <c:pt idx="6905">
                  <c:v>135.73779999999999</c:v>
                </c:pt>
                <c:pt idx="6906">
                  <c:v>135.73779999999999</c:v>
                </c:pt>
                <c:pt idx="6907">
                  <c:v>135.73779999999999</c:v>
                </c:pt>
                <c:pt idx="6908">
                  <c:v>135.73779999999999</c:v>
                </c:pt>
                <c:pt idx="6909">
                  <c:v>135.73779999999999</c:v>
                </c:pt>
                <c:pt idx="6910">
                  <c:v>135.73779999999999</c:v>
                </c:pt>
                <c:pt idx="6911">
                  <c:v>135.73779999999999</c:v>
                </c:pt>
                <c:pt idx="6912">
                  <c:v>135.73779999999999</c:v>
                </c:pt>
                <c:pt idx="6913">
                  <c:v>135.12739999999999</c:v>
                </c:pt>
                <c:pt idx="6914">
                  <c:v>135.12739999999999</c:v>
                </c:pt>
                <c:pt idx="6915">
                  <c:v>135.12739999999999</c:v>
                </c:pt>
                <c:pt idx="6916">
                  <c:v>134.82230000000001</c:v>
                </c:pt>
                <c:pt idx="6917">
                  <c:v>135.12739999999999</c:v>
                </c:pt>
                <c:pt idx="6918">
                  <c:v>135.12739999999999</c:v>
                </c:pt>
                <c:pt idx="6919">
                  <c:v>135.12739999999999</c:v>
                </c:pt>
                <c:pt idx="6920">
                  <c:v>135.12739999999999</c:v>
                </c:pt>
                <c:pt idx="6921">
                  <c:v>135.12739999999999</c:v>
                </c:pt>
                <c:pt idx="6922">
                  <c:v>135.12739999999999</c:v>
                </c:pt>
                <c:pt idx="6923">
                  <c:v>134.82230000000001</c:v>
                </c:pt>
                <c:pt idx="6924">
                  <c:v>135.12739999999999</c:v>
                </c:pt>
                <c:pt idx="6925">
                  <c:v>133.29640000000001</c:v>
                </c:pt>
                <c:pt idx="6926">
                  <c:v>133.29640000000001</c:v>
                </c:pt>
                <c:pt idx="6927">
                  <c:v>134.82230000000001</c:v>
                </c:pt>
                <c:pt idx="6928">
                  <c:v>133.29640000000001</c:v>
                </c:pt>
                <c:pt idx="6929">
                  <c:v>133.29640000000001</c:v>
                </c:pt>
                <c:pt idx="6930">
                  <c:v>133.29640000000001</c:v>
                </c:pt>
                <c:pt idx="6931">
                  <c:v>134.82230000000001</c:v>
                </c:pt>
                <c:pt idx="6932">
                  <c:v>133.29640000000001</c:v>
                </c:pt>
                <c:pt idx="6933">
                  <c:v>135.12739999999999</c:v>
                </c:pt>
                <c:pt idx="6934">
                  <c:v>134.82230000000001</c:v>
                </c:pt>
                <c:pt idx="6935">
                  <c:v>134.82230000000001</c:v>
                </c:pt>
                <c:pt idx="6936">
                  <c:v>133.29640000000001</c:v>
                </c:pt>
                <c:pt idx="6937">
                  <c:v>133.29640000000001</c:v>
                </c:pt>
                <c:pt idx="6938">
                  <c:v>133.29640000000001</c:v>
                </c:pt>
                <c:pt idx="6939">
                  <c:v>132.3809</c:v>
                </c:pt>
                <c:pt idx="6940">
                  <c:v>133.29640000000001</c:v>
                </c:pt>
                <c:pt idx="6941">
                  <c:v>133.29640000000001</c:v>
                </c:pt>
                <c:pt idx="6942">
                  <c:v>133.29640000000001</c:v>
                </c:pt>
                <c:pt idx="6943">
                  <c:v>133.29640000000001</c:v>
                </c:pt>
                <c:pt idx="6944">
                  <c:v>133.29640000000001</c:v>
                </c:pt>
                <c:pt idx="6945">
                  <c:v>133.29640000000001</c:v>
                </c:pt>
                <c:pt idx="6946">
                  <c:v>133.29640000000001</c:v>
                </c:pt>
                <c:pt idx="6947">
                  <c:v>133.29640000000001</c:v>
                </c:pt>
                <c:pt idx="6948">
                  <c:v>132.68600000000001</c:v>
                </c:pt>
                <c:pt idx="6949">
                  <c:v>133.29640000000001</c:v>
                </c:pt>
                <c:pt idx="6950">
                  <c:v>132.07570000000001</c:v>
                </c:pt>
                <c:pt idx="6951">
                  <c:v>133.29640000000001</c:v>
                </c:pt>
                <c:pt idx="6952">
                  <c:v>133.29640000000001</c:v>
                </c:pt>
                <c:pt idx="6953">
                  <c:v>133.29640000000001</c:v>
                </c:pt>
                <c:pt idx="6954">
                  <c:v>132.99119999999999</c:v>
                </c:pt>
                <c:pt idx="6955">
                  <c:v>132.68600000000001</c:v>
                </c:pt>
                <c:pt idx="6956">
                  <c:v>132.3809</c:v>
                </c:pt>
                <c:pt idx="6957">
                  <c:v>132.07570000000001</c:v>
                </c:pt>
                <c:pt idx="6958">
                  <c:v>132.3809</c:v>
                </c:pt>
                <c:pt idx="6959">
                  <c:v>132.07570000000001</c:v>
                </c:pt>
                <c:pt idx="6960">
                  <c:v>132.07570000000001</c:v>
                </c:pt>
                <c:pt idx="6961">
                  <c:v>131.46530000000001</c:v>
                </c:pt>
                <c:pt idx="6962">
                  <c:v>132.07570000000001</c:v>
                </c:pt>
                <c:pt idx="6963">
                  <c:v>131.7705</c:v>
                </c:pt>
                <c:pt idx="6964">
                  <c:v>130.24459999999999</c:v>
                </c:pt>
                <c:pt idx="6965">
                  <c:v>131.7705</c:v>
                </c:pt>
                <c:pt idx="6966">
                  <c:v>132.07570000000001</c:v>
                </c:pt>
                <c:pt idx="6967">
                  <c:v>130.85499999999999</c:v>
                </c:pt>
                <c:pt idx="6968">
                  <c:v>130.85499999999999</c:v>
                </c:pt>
                <c:pt idx="6969">
                  <c:v>130.85499999999999</c:v>
                </c:pt>
                <c:pt idx="6970">
                  <c:v>130.85499999999999</c:v>
                </c:pt>
                <c:pt idx="6971">
                  <c:v>130.85499999999999</c:v>
                </c:pt>
                <c:pt idx="6972">
                  <c:v>130.85499999999999</c:v>
                </c:pt>
                <c:pt idx="6973">
                  <c:v>130.85499999999999</c:v>
                </c:pt>
                <c:pt idx="6974">
                  <c:v>130.5498</c:v>
                </c:pt>
                <c:pt idx="6975">
                  <c:v>130.24459999999999</c:v>
                </c:pt>
                <c:pt idx="6976">
                  <c:v>130.85499999999999</c:v>
                </c:pt>
                <c:pt idx="6977">
                  <c:v>130.24459999999999</c:v>
                </c:pt>
                <c:pt idx="6978">
                  <c:v>130.24459999999999</c:v>
                </c:pt>
                <c:pt idx="6979">
                  <c:v>129.93950000000001</c:v>
                </c:pt>
                <c:pt idx="6980">
                  <c:v>130.24459999999999</c:v>
                </c:pt>
                <c:pt idx="6981">
                  <c:v>128.4136</c:v>
                </c:pt>
                <c:pt idx="6982">
                  <c:v>128.4136</c:v>
                </c:pt>
                <c:pt idx="6983">
                  <c:v>128.4136</c:v>
                </c:pt>
                <c:pt idx="6984">
                  <c:v>128.4136</c:v>
                </c:pt>
                <c:pt idx="6985">
                  <c:v>128.4136</c:v>
                </c:pt>
                <c:pt idx="6986">
                  <c:v>128.4136</c:v>
                </c:pt>
                <c:pt idx="6987">
                  <c:v>129.93950000000001</c:v>
                </c:pt>
                <c:pt idx="6988">
                  <c:v>128.4136</c:v>
                </c:pt>
                <c:pt idx="6989">
                  <c:v>128.4136</c:v>
                </c:pt>
                <c:pt idx="6990">
                  <c:v>128.4136</c:v>
                </c:pt>
                <c:pt idx="6991">
                  <c:v>128.10839999999999</c:v>
                </c:pt>
                <c:pt idx="6992">
                  <c:v>128.4136</c:v>
                </c:pt>
                <c:pt idx="6993">
                  <c:v>128.4136</c:v>
                </c:pt>
                <c:pt idx="6994">
                  <c:v>128.4136</c:v>
                </c:pt>
                <c:pt idx="6995">
                  <c:v>128.4136</c:v>
                </c:pt>
                <c:pt idx="6996">
                  <c:v>128.4136</c:v>
                </c:pt>
                <c:pt idx="6997">
                  <c:v>128.4136</c:v>
                </c:pt>
                <c:pt idx="6998">
                  <c:v>128.4136</c:v>
                </c:pt>
                <c:pt idx="6999">
                  <c:v>128.4136</c:v>
                </c:pt>
                <c:pt idx="7000">
                  <c:v>128.4136</c:v>
                </c:pt>
                <c:pt idx="7001">
                  <c:v>128.4136</c:v>
                </c:pt>
                <c:pt idx="7002">
                  <c:v>128.4136</c:v>
                </c:pt>
                <c:pt idx="7003">
                  <c:v>128.4136</c:v>
                </c:pt>
                <c:pt idx="7004">
                  <c:v>128.10839999999999</c:v>
                </c:pt>
                <c:pt idx="7005">
                  <c:v>128.4136</c:v>
                </c:pt>
                <c:pt idx="7006">
                  <c:v>127.19289999999999</c:v>
                </c:pt>
                <c:pt idx="7007">
                  <c:v>128.10839999999999</c:v>
                </c:pt>
                <c:pt idx="7008">
                  <c:v>128.10839999999999</c:v>
                </c:pt>
                <c:pt idx="7009">
                  <c:v>127.498</c:v>
                </c:pt>
                <c:pt idx="7010">
                  <c:v>127.8032</c:v>
                </c:pt>
                <c:pt idx="7011">
                  <c:v>127.8032</c:v>
                </c:pt>
                <c:pt idx="7012">
                  <c:v>128.10839999999999</c:v>
                </c:pt>
                <c:pt idx="7013">
                  <c:v>127.8032</c:v>
                </c:pt>
                <c:pt idx="7014">
                  <c:v>127.498</c:v>
                </c:pt>
                <c:pt idx="7015">
                  <c:v>127.498</c:v>
                </c:pt>
                <c:pt idx="7016">
                  <c:v>127.498</c:v>
                </c:pt>
                <c:pt idx="7017">
                  <c:v>127.498</c:v>
                </c:pt>
                <c:pt idx="7018">
                  <c:v>125.9722</c:v>
                </c:pt>
                <c:pt idx="7019">
                  <c:v>127.498</c:v>
                </c:pt>
                <c:pt idx="7020">
                  <c:v>125.9722</c:v>
                </c:pt>
                <c:pt idx="7021">
                  <c:v>127.498</c:v>
                </c:pt>
                <c:pt idx="7022">
                  <c:v>127.498</c:v>
                </c:pt>
                <c:pt idx="7023">
                  <c:v>125.9722</c:v>
                </c:pt>
                <c:pt idx="7024">
                  <c:v>127.19289999999999</c:v>
                </c:pt>
                <c:pt idx="7025">
                  <c:v>125.9722</c:v>
                </c:pt>
                <c:pt idx="7026">
                  <c:v>127.19289999999999</c:v>
                </c:pt>
                <c:pt idx="7027">
                  <c:v>127.498</c:v>
                </c:pt>
                <c:pt idx="7028">
                  <c:v>126.5825</c:v>
                </c:pt>
                <c:pt idx="7029">
                  <c:v>125.9722</c:v>
                </c:pt>
                <c:pt idx="7030">
                  <c:v>127.19289999999999</c:v>
                </c:pt>
                <c:pt idx="7031">
                  <c:v>125.9722</c:v>
                </c:pt>
                <c:pt idx="7032">
                  <c:v>126.8877</c:v>
                </c:pt>
                <c:pt idx="7033">
                  <c:v>125.9722</c:v>
                </c:pt>
                <c:pt idx="7034">
                  <c:v>126.5825</c:v>
                </c:pt>
                <c:pt idx="7035">
                  <c:v>123.5308</c:v>
                </c:pt>
                <c:pt idx="7036">
                  <c:v>125.9722</c:v>
                </c:pt>
                <c:pt idx="7037">
                  <c:v>125.9722</c:v>
                </c:pt>
                <c:pt idx="7038">
                  <c:v>125.9722</c:v>
                </c:pt>
                <c:pt idx="7039">
                  <c:v>125.9722</c:v>
                </c:pt>
                <c:pt idx="7040">
                  <c:v>125.3618</c:v>
                </c:pt>
                <c:pt idx="7041">
                  <c:v>125.9722</c:v>
                </c:pt>
                <c:pt idx="7042">
                  <c:v>125.3618</c:v>
                </c:pt>
                <c:pt idx="7043">
                  <c:v>125.3618</c:v>
                </c:pt>
                <c:pt idx="7044">
                  <c:v>125.3618</c:v>
                </c:pt>
                <c:pt idx="7045">
                  <c:v>125.3618</c:v>
                </c:pt>
                <c:pt idx="7046">
                  <c:v>123.5308</c:v>
                </c:pt>
                <c:pt idx="7047">
                  <c:v>123.5308</c:v>
                </c:pt>
                <c:pt idx="7048">
                  <c:v>123.5308</c:v>
                </c:pt>
                <c:pt idx="7049">
                  <c:v>123.5308</c:v>
                </c:pt>
                <c:pt idx="7050">
                  <c:v>123.5308</c:v>
                </c:pt>
                <c:pt idx="7051">
                  <c:v>123.5308</c:v>
                </c:pt>
                <c:pt idx="7052">
                  <c:v>123.5308</c:v>
                </c:pt>
                <c:pt idx="7053">
                  <c:v>123.5308</c:v>
                </c:pt>
                <c:pt idx="7054">
                  <c:v>123.5308</c:v>
                </c:pt>
                <c:pt idx="7055">
                  <c:v>123.5308</c:v>
                </c:pt>
                <c:pt idx="7056">
                  <c:v>123.5308</c:v>
                </c:pt>
                <c:pt idx="7057">
                  <c:v>123.5308</c:v>
                </c:pt>
                <c:pt idx="7058">
                  <c:v>123.5308</c:v>
                </c:pt>
                <c:pt idx="7059">
                  <c:v>123.5308</c:v>
                </c:pt>
                <c:pt idx="7060">
                  <c:v>123.5308</c:v>
                </c:pt>
                <c:pt idx="7061">
                  <c:v>123.5308</c:v>
                </c:pt>
                <c:pt idx="7062">
                  <c:v>123.5308</c:v>
                </c:pt>
                <c:pt idx="7063">
                  <c:v>123.5308</c:v>
                </c:pt>
                <c:pt idx="7064">
                  <c:v>123.5308</c:v>
                </c:pt>
                <c:pt idx="7065">
                  <c:v>123.5308</c:v>
                </c:pt>
                <c:pt idx="7066">
                  <c:v>123.5308</c:v>
                </c:pt>
                <c:pt idx="7067">
                  <c:v>123.5308</c:v>
                </c:pt>
                <c:pt idx="7068">
                  <c:v>123.5308</c:v>
                </c:pt>
                <c:pt idx="7069">
                  <c:v>123.2256</c:v>
                </c:pt>
                <c:pt idx="7070">
                  <c:v>123.5308</c:v>
                </c:pt>
                <c:pt idx="7071">
                  <c:v>123.2256</c:v>
                </c:pt>
                <c:pt idx="7072">
                  <c:v>123.5308</c:v>
                </c:pt>
                <c:pt idx="7073">
                  <c:v>123.5308</c:v>
                </c:pt>
                <c:pt idx="7074">
                  <c:v>122.9204</c:v>
                </c:pt>
                <c:pt idx="7075">
                  <c:v>122.9204</c:v>
                </c:pt>
                <c:pt idx="7076">
                  <c:v>123.5308</c:v>
                </c:pt>
                <c:pt idx="7077">
                  <c:v>122.31010000000001</c:v>
                </c:pt>
                <c:pt idx="7078">
                  <c:v>122.9204</c:v>
                </c:pt>
                <c:pt idx="7079">
                  <c:v>122.6152</c:v>
                </c:pt>
                <c:pt idx="7080">
                  <c:v>122.9204</c:v>
                </c:pt>
                <c:pt idx="7081">
                  <c:v>122.9204</c:v>
                </c:pt>
                <c:pt idx="7082">
                  <c:v>122.6152</c:v>
                </c:pt>
                <c:pt idx="7083">
                  <c:v>122.9204</c:v>
                </c:pt>
                <c:pt idx="7084">
                  <c:v>122.9204</c:v>
                </c:pt>
                <c:pt idx="7085">
                  <c:v>122.31010000000001</c:v>
                </c:pt>
                <c:pt idx="7086">
                  <c:v>122.31010000000001</c:v>
                </c:pt>
                <c:pt idx="7087">
                  <c:v>122.9204</c:v>
                </c:pt>
                <c:pt idx="7088">
                  <c:v>122.31010000000001</c:v>
                </c:pt>
                <c:pt idx="7089">
                  <c:v>121.69970000000001</c:v>
                </c:pt>
                <c:pt idx="7090">
                  <c:v>122.6152</c:v>
                </c:pt>
                <c:pt idx="7091">
                  <c:v>122.31010000000001</c:v>
                </c:pt>
                <c:pt idx="7092">
                  <c:v>122.31010000000001</c:v>
                </c:pt>
                <c:pt idx="7093">
                  <c:v>121.0894</c:v>
                </c:pt>
                <c:pt idx="7094">
                  <c:v>121.69970000000001</c:v>
                </c:pt>
                <c:pt idx="7095">
                  <c:v>121.69970000000001</c:v>
                </c:pt>
                <c:pt idx="7096">
                  <c:v>121.0894</c:v>
                </c:pt>
                <c:pt idx="7097">
                  <c:v>121.69970000000001</c:v>
                </c:pt>
                <c:pt idx="7098">
                  <c:v>121.69970000000001</c:v>
                </c:pt>
                <c:pt idx="7099">
                  <c:v>121.69970000000001</c:v>
                </c:pt>
                <c:pt idx="7100">
                  <c:v>121.69970000000001</c:v>
                </c:pt>
                <c:pt idx="7101">
                  <c:v>121.69970000000001</c:v>
                </c:pt>
                <c:pt idx="7102">
                  <c:v>121.0894</c:v>
                </c:pt>
                <c:pt idx="7103">
                  <c:v>121.69970000000001</c:v>
                </c:pt>
                <c:pt idx="7104">
                  <c:v>121.69970000000001</c:v>
                </c:pt>
                <c:pt idx="7105">
                  <c:v>121.0894</c:v>
                </c:pt>
                <c:pt idx="7106">
                  <c:v>121.0894</c:v>
                </c:pt>
                <c:pt idx="7107">
                  <c:v>121.0894</c:v>
                </c:pt>
                <c:pt idx="7108">
                  <c:v>121.0894</c:v>
                </c:pt>
                <c:pt idx="7109">
                  <c:v>118.64790000000001</c:v>
                </c:pt>
                <c:pt idx="7110">
                  <c:v>120.479</c:v>
                </c:pt>
                <c:pt idx="7111">
                  <c:v>121.0894</c:v>
                </c:pt>
                <c:pt idx="7112">
                  <c:v>120.479</c:v>
                </c:pt>
                <c:pt idx="7113">
                  <c:v>120.479</c:v>
                </c:pt>
                <c:pt idx="7114">
                  <c:v>120.479</c:v>
                </c:pt>
                <c:pt idx="7115">
                  <c:v>118.64790000000001</c:v>
                </c:pt>
                <c:pt idx="7116">
                  <c:v>118.64790000000001</c:v>
                </c:pt>
                <c:pt idx="7117">
                  <c:v>118.64790000000001</c:v>
                </c:pt>
                <c:pt idx="7118">
                  <c:v>120.479</c:v>
                </c:pt>
                <c:pt idx="7119">
                  <c:v>118.64790000000001</c:v>
                </c:pt>
                <c:pt idx="7120">
                  <c:v>118.64790000000001</c:v>
                </c:pt>
                <c:pt idx="7121">
                  <c:v>118.64790000000001</c:v>
                </c:pt>
                <c:pt idx="7122">
                  <c:v>118.64790000000001</c:v>
                </c:pt>
                <c:pt idx="7123">
                  <c:v>118.64790000000001</c:v>
                </c:pt>
                <c:pt idx="7124">
                  <c:v>118.64790000000001</c:v>
                </c:pt>
                <c:pt idx="7125">
                  <c:v>118.64790000000001</c:v>
                </c:pt>
                <c:pt idx="7126">
                  <c:v>118.64790000000001</c:v>
                </c:pt>
                <c:pt idx="7127">
                  <c:v>118.64790000000001</c:v>
                </c:pt>
                <c:pt idx="7128">
                  <c:v>118.64790000000001</c:v>
                </c:pt>
                <c:pt idx="7129">
                  <c:v>118.64790000000001</c:v>
                </c:pt>
                <c:pt idx="7130">
                  <c:v>118.64790000000001</c:v>
                </c:pt>
                <c:pt idx="7131">
                  <c:v>118.64790000000001</c:v>
                </c:pt>
                <c:pt idx="7132">
                  <c:v>118.64790000000001</c:v>
                </c:pt>
                <c:pt idx="7133">
                  <c:v>118.64790000000001</c:v>
                </c:pt>
                <c:pt idx="7134">
                  <c:v>118.64790000000001</c:v>
                </c:pt>
                <c:pt idx="7135">
                  <c:v>118.64790000000001</c:v>
                </c:pt>
                <c:pt idx="7136">
                  <c:v>117.4272</c:v>
                </c:pt>
                <c:pt idx="7137">
                  <c:v>118.64790000000001</c:v>
                </c:pt>
                <c:pt idx="7138">
                  <c:v>118.64790000000001</c:v>
                </c:pt>
                <c:pt idx="7139">
                  <c:v>118.0376</c:v>
                </c:pt>
                <c:pt idx="7140">
                  <c:v>118.64790000000001</c:v>
                </c:pt>
                <c:pt idx="7141">
                  <c:v>118.64790000000001</c:v>
                </c:pt>
                <c:pt idx="7142">
                  <c:v>118.0376</c:v>
                </c:pt>
                <c:pt idx="7143">
                  <c:v>118.64790000000001</c:v>
                </c:pt>
                <c:pt idx="7144">
                  <c:v>118.0376</c:v>
                </c:pt>
                <c:pt idx="7145">
                  <c:v>118.64790000000001</c:v>
                </c:pt>
                <c:pt idx="7146">
                  <c:v>117.7324</c:v>
                </c:pt>
                <c:pt idx="7147">
                  <c:v>117.7324</c:v>
                </c:pt>
                <c:pt idx="7148">
                  <c:v>117.7324</c:v>
                </c:pt>
                <c:pt idx="7149">
                  <c:v>117.7324</c:v>
                </c:pt>
                <c:pt idx="7150">
                  <c:v>117.7324</c:v>
                </c:pt>
                <c:pt idx="7151">
                  <c:v>117.4272</c:v>
                </c:pt>
                <c:pt idx="7152">
                  <c:v>118.0376</c:v>
                </c:pt>
                <c:pt idx="7153">
                  <c:v>117.7324</c:v>
                </c:pt>
                <c:pt idx="7154">
                  <c:v>116.8169</c:v>
                </c:pt>
                <c:pt idx="7155">
                  <c:v>117.7324</c:v>
                </c:pt>
                <c:pt idx="7156">
                  <c:v>117.7324</c:v>
                </c:pt>
                <c:pt idx="7157">
                  <c:v>117.7324</c:v>
                </c:pt>
                <c:pt idx="7158">
                  <c:v>116.8169</c:v>
                </c:pt>
                <c:pt idx="7159">
                  <c:v>116.8169</c:v>
                </c:pt>
                <c:pt idx="7160">
                  <c:v>116.8169</c:v>
                </c:pt>
                <c:pt idx="7161">
                  <c:v>116.20650000000001</c:v>
                </c:pt>
                <c:pt idx="7162">
                  <c:v>116.20650000000001</c:v>
                </c:pt>
                <c:pt idx="7163">
                  <c:v>116.20650000000001</c:v>
                </c:pt>
                <c:pt idx="7164">
                  <c:v>116.20650000000001</c:v>
                </c:pt>
                <c:pt idx="7165">
                  <c:v>116.20650000000001</c:v>
                </c:pt>
                <c:pt idx="7166">
                  <c:v>115.5962</c:v>
                </c:pt>
                <c:pt idx="7167">
                  <c:v>116.20650000000001</c:v>
                </c:pt>
                <c:pt idx="7168">
                  <c:v>115.9014</c:v>
                </c:pt>
                <c:pt idx="7169">
                  <c:v>116.20650000000001</c:v>
                </c:pt>
                <c:pt idx="7170">
                  <c:v>116.20650000000001</c:v>
                </c:pt>
                <c:pt idx="7171">
                  <c:v>116.20650000000001</c:v>
                </c:pt>
                <c:pt idx="7172">
                  <c:v>115.5962</c:v>
                </c:pt>
                <c:pt idx="7173">
                  <c:v>116.20650000000001</c:v>
                </c:pt>
                <c:pt idx="7174">
                  <c:v>115.5962</c:v>
                </c:pt>
                <c:pt idx="7175">
                  <c:v>115.291</c:v>
                </c:pt>
                <c:pt idx="7176">
                  <c:v>115.5962</c:v>
                </c:pt>
                <c:pt idx="7177">
                  <c:v>115.5962</c:v>
                </c:pt>
                <c:pt idx="7178">
                  <c:v>115.5962</c:v>
                </c:pt>
                <c:pt idx="7179">
                  <c:v>113.7651</c:v>
                </c:pt>
                <c:pt idx="7180">
                  <c:v>113.7651</c:v>
                </c:pt>
                <c:pt idx="7181">
                  <c:v>113.7651</c:v>
                </c:pt>
                <c:pt idx="7182">
                  <c:v>113.7651</c:v>
                </c:pt>
                <c:pt idx="7183">
                  <c:v>113.7651</c:v>
                </c:pt>
                <c:pt idx="7184">
                  <c:v>113.7651</c:v>
                </c:pt>
                <c:pt idx="7185">
                  <c:v>113.7651</c:v>
                </c:pt>
                <c:pt idx="7186">
                  <c:v>113.7651</c:v>
                </c:pt>
                <c:pt idx="7187">
                  <c:v>113.7651</c:v>
                </c:pt>
                <c:pt idx="7188">
                  <c:v>113.7651</c:v>
                </c:pt>
                <c:pt idx="7189">
                  <c:v>113.7651</c:v>
                </c:pt>
                <c:pt idx="7190">
                  <c:v>113.7651</c:v>
                </c:pt>
                <c:pt idx="7191">
                  <c:v>113.7651</c:v>
                </c:pt>
                <c:pt idx="7192">
                  <c:v>113.7651</c:v>
                </c:pt>
                <c:pt idx="7193">
                  <c:v>113.7651</c:v>
                </c:pt>
                <c:pt idx="7194">
                  <c:v>113.7651</c:v>
                </c:pt>
                <c:pt idx="7195">
                  <c:v>113.46</c:v>
                </c:pt>
                <c:pt idx="7196">
                  <c:v>113.7651</c:v>
                </c:pt>
                <c:pt idx="7197">
                  <c:v>113.15479999999999</c:v>
                </c:pt>
                <c:pt idx="7198">
                  <c:v>113.7651</c:v>
                </c:pt>
                <c:pt idx="7199">
                  <c:v>113.7651</c:v>
                </c:pt>
                <c:pt idx="7200">
                  <c:v>113.7651</c:v>
                </c:pt>
                <c:pt idx="7201">
                  <c:v>113.7651</c:v>
                </c:pt>
                <c:pt idx="7202">
                  <c:v>113.7651</c:v>
                </c:pt>
                <c:pt idx="7203">
                  <c:v>113.7651</c:v>
                </c:pt>
                <c:pt idx="7204">
                  <c:v>113.7651</c:v>
                </c:pt>
                <c:pt idx="7205">
                  <c:v>113.7651</c:v>
                </c:pt>
                <c:pt idx="7206">
                  <c:v>113.15479999999999</c:v>
                </c:pt>
                <c:pt idx="7207">
                  <c:v>112.8496</c:v>
                </c:pt>
                <c:pt idx="7208">
                  <c:v>113.15479999999999</c:v>
                </c:pt>
                <c:pt idx="7209">
                  <c:v>112.8496</c:v>
                </c:pt>
                <c:pt idx="7210">
                  <c:v>112.5444</c:v>
                </c:pt>
                <c:pt idx="7211">
                  <c:v>112.8496</c:v>
                </c:pt>
                <c:pt idx="7212">
                  <c:v>112.5444</c:v>
                </c:pt>
                <c:pt idx="7213">
                  <c:v>112.5444</c:v>
                </c:pt>
                <c:pt idx="7214">
                  <c:v>112.5444</c:v>
                </c:pt>
                <c:pt idx="7215">
                  <c:v>111.9341</c:v>
                </c:pt>
                <c:pt idx="7216">
                  <c:v>111.9341</c:v>
                </c:pt>
                <c:pt idx="7217">
                  <c:v>112.5444</c:v>
                </c:pt>
                <c:pt idx="7218">
                  <c:v>112.5444</c:v>
                </c:pt>
                <c:pt idx="7219">
                  <c:v>111.9341</c:v>
                </c:pt>
                <c:pt idx="7220">
                  <c:v>111.9341</c:v>
                </c:pt>
                <c:pt idx="7221">
                  <c:v>111.9341</c:v>
                </c:pt>
                <c:pt idx="7222">
                  <c:v>111.9341</c:v>
                </c:pt>
                <c:pt idx="7223">
                  <c:v>111.3237</c:v>
                </c:pt>
                <c:pt idx="7224">
                  <c:v>108.8823</c:v>
                </c:pt>
                <c:pt idx="7225">
                  <c:v>111.3237</c:v>
                </c:pt>
                <c:pt idx="7226">
                  <c:v>111.3237</c:v>
                </c:pt>
                <c:pt idx="7227">
                  <c:v>111.3237</c:v>
                </c:pt>
                <c:pt idx="7228">
                  <c:v>110.71339999999999</c:v>
                </c:pt>
                <c:pt idx="7229">
                  <c:v>111.3237</c:v>
                </c:pt>
                <c:pt idx="7230">
                  <c:v>111.3237</c:v>
                </c:pt>
                <c:pt idx="7231">
                  <c:v>111.3237</c:v>
                </c:pt>
                <c:pt idx="7232">
                  <c:v>111.3237</c:v>
                </c:pt>
                <c:pt idx="7233">
                  <c:v>111.3237</c:v>
                </c:pt>
                <c:pt idx="7234">
                  <c:v>111.3237</c:v>
                </c:pt>
                <c:pt idx="7235">
                  <c:v>111.3237</c:v>
                </c:pt>
                <c:pt idx="7236">
                  <c:v>110.71339999999999</c:v>
                </c:pt>
                <c:pt idx="7237">
                  <c:v>110.71339999999999</c:v>
                </c:pt>
                <c:pt idx="7238">
                  <c:v>111.3237</c:v>
                </c:pt>
                <c:pt idx="7239">
                  <c:v>111.3237</c:v>
                </c:pt>
                <c:pt idx="7240">
                  <c:v>111.01860000000001</c:v>
                </c:pt>
                <c:pt idx="7241">
                  <c:v>110.40819999999999</c:v>
                </c:pt>
                <c:pt idx="7242">
                  <c:v>110.71339999999999</c:v>
                </c:pt>
                <c:pt idx="7243">
                  <c:v>110.71339999999999</c:v>
                </c:pt>
                <c:pt idx="7244">
                  <c:v>110.71339999999999</c:v>
                </c:pt>
                <c:pt idx="7245">
                  <c:v>111.3237</c:v>
                </c:pt>
                <c:pt idx="7246">
                  <c:v>110.71339999999999</c:v>
                </c:pt>
                <c:pt idx="7247">
                  <c:v>110.71339999999999</c:v>
                </c:pt>
                <c:pt idx="7248">
                  <c:v>108.8823</c:v>
                </c:pt>
                <c:pt idx="7249">
                  <c:v>110.71339999999999</c:v>
                </c:pt>
                <c:pt idx="7250">
                  <c:v>108.8823</c:v>
                </c:pt>
                <c:pt idx="7251">
                  <c:v>108.8823</c:v>
                </c:pt>
                <c:pt idx="7252">
                  <c:v>108.8823</c:v>
                </c:pt>
                <c:pt idx="7253">
                  <c:v>108.8823</c:v>
                </c:pt>
                <c:pt idx="7254">
                  <c:v>108.8823</c:v>
                </c:pt>
                <c:pt idx="7255">
                  <c:v>108.8823</c:v>
                </c:pt>
                <c:pt idx="7256">
                  <c:v>108.8823</c:v>
                </c:pt>
                <c:pt idx="7257">
                  <c:v>108.8823</c:v>
                </c:pt>
                <c:pt idx="7258">
                  <c:v>108.8823</c:v>
                </c:pt>
                <c:pt idx="7259">
                  <c:v>108.8823</c:v>
                </c:pt>
                <c:pt idx="7260">
                  <c:v>108.8823</c:v>
                </c:pt>
                <c:pt idx="7261">
                  <c:v>108.8823</c:v>
                </c:pt>
                <c:pt idx="7262">
                  <c:v>108.8823</c:v>
                </c:pt>
                <c:pt idx="7263">
                  <c:v>108.8823</c:v>
                </c:pt>
                <c:pt idx="7264">
                  <c:v>108.8823</c:v>
                </c:pt>
                <c:pt idx="7265">
                  <c:v>108.8823</c:v>
                </c:pt>
                <c:pt idx="7266">
                  <c:v>108.8823</c:v>
                </c:pt>
                <c:pt idx="7267">
                  <c:v>108.8823</c:v>
                </c:pt>
                <c:pt idx="7268">
                  <c:v>108.8823</c:v>
                </c:pt>
                <c:pt idx="7269">
                  <c:v>108.8823</c:v>
                </c:pt>
                <c:pt idx="7270">
                  <c:v>108.8823</c:v>
                </c:pt>
                <c:pt idx="7271">
                  <c:v>108.27200000000001</c:v>
                </c:pt>
                <c:pt idx="7272">
                  <c:v>108.27200000000001</c:v>
                </c:pt>
                <c:pt idx="7273">
                  <c:v>108.8823</c:v>
                </c:pt>
                <c:pt idx="7274">
                  <c:v>108.5771</c:v>
                </c:pt>
                <c:pt idx="7275">
                  <c:v>108.27200000000001</c:v>
                </c:pt>
                <c:pt idx="7276">
                  <c:v>108.5771</c:v>
                </c:pt>
                <c:pt idx="7277">
                  <c:v>108.27200000000001</c:v>
                </c:pt>
                <c:pt idx="7278">
                  <c:v>107.96680000000001</c:v>
                </c:pt>
                <c:pt idx="7279">
                  <c:v>106.4409</c:v>
                </c:pt>
                <c:pt idx="7280">
                  <c:v>107.96680000000001</c:v>
                </c:pt>
                <c:pt idx="7281">
                  <c:v>108.27200000000001</c:v>
                </c:pt>
                <c:pt idx="7282">
                  <c:v>107.66160000000001</c:v>
                </c:pt>
                <c:pt idx="7283">
                  <c:v>107.96680000000001</c:v>
                </c:pt>
                <c:pt idx="7284">
                  <c:v>106.4409</c:v>
                </c:pt>
                <c:pt idx="7285">
                  <c:v>107.96680000000001</c:v>
                </c:pt>
                <c:pt idx="7286">
                  <c:v>107.66160000000001</c:v>
                </c:pt>
                <c:pt idx="7287">
                  <c:v>107.35639999999999</c:v>
                </c:pt>
                <c:pt idx="7288">
                  <c:v>107.66160000000001</c:v>
                </c:pt>
                <c:pt idx="7289">
                  <c:v>106.4409</c:v>
                </c:pt>
                <c:pt idx="7290">
                  <c:v>107.0513</c:v>
                </c:pt>
                <c:pt idx="7291">
                  <c:v>106.4409</c:v>
                </c:pt>
                <c:pt idx="7292">
                  <c:v>106.4409</c:v>
                </c:pt>
                <c:pt idx="7293">
                  <c:v>106.4409</c:v>
                </c:pt>
                <c:pt idx="7294">
                  <c:v>103.9995</c:v>
                </c:pt>
                <c:pt idx="7295">
                  <c:v>106.4409</c:v>
                </c:pt>
                <c:pt idx="7296">
                  <c:v>106.4409</c:v>
                </c:pt>
                <c:pt idx="7297">
                  <c:v>106.4409</c:v>
                </c:pt>
                <c:pt idx="7298">
                  <c:v>106.4409</c:v>
                </c:pt>
                <c:pt idx="7299">
                  <c:v>106.4409</c:v>
                </c:pt>
                <c:pt idx="7300">
                  <c:v>105.5254</c:v>
                </c:pt>
                <c:pt idx="7301">
                  <c:v>106.4409</c:v>
                </c:pt>
                <c:pt idx="7302">
                  <c:v>103.9995</c:v>
                </c:pt>
                <c:pt idx="7303">
                  <c:v>105.8306</c:v>
                </c:pt>
                <c:pt idx="7304">
                  <c:v>103.9995</c:v>
                </c:pt>
                <c:pt idx="7305">
                  <c:v>105.5254</c:v>
                </c:pt>
                <c:pt idx="7306">
                  <c:v>105.8306</c:v>
                </c:pt>
                <c:pt idx="7307">
                  <c:v>105.8306</c:v>
                </c:pt>
                <c:pt idx="7308">
                  <c:v>105.8306</c:v>
                </c:pt>
                <c:pt idx="7309">
                  <c:v>105.8306</c:v>
                </c:pt>
                <c:pt idx="7310">
                  <c:v>103.9995</c:v>
                </c:pt>
                <c:pt idx="7311">
                  <c:v>103.9995</c:v>
                </c:pt>
                <c:pt idx="7312">
                  <c:v>103.9995</c:v>
                </c:pt>
                <c:pt idx="7313">
                  <c:v>103.9995</c:v>
                </c:pt>
                <c:pt idx="7314">
                  <c:v>103.9995</c:v>
                </c:pt>
                <c:pt idx="7315">
                  <c:v>103.9995</c:v>
                </c:pt>
                <c:pt idx="7316">
                  <c:v>103.9995</c:v>
                </c:pt>
                <c:pt idx="7317">
                  <c:v>103.9995</c:v>
                </c:pt>
                <c:pt idx="7318">
                  <c:v>103.9995</c:v>
                </c:pt>
                <c:pt idx="7319">
                  <c:v>103.9995</c:v>
                </c:pt>
                <c:pt idx="7320">
                  <c:v>103.9995</c:v>
                </c:pt>
                <c:pt idx="7321">
                  <c:v>103.9995</c:v>
                </c:pt>
                <c:pt idx="7322">
                  <c:v>103.9995</c:v>
                </c:pt>
                <c:pt idx="7323">
                  <c:v>103.9995</c:v>
                </c:pt>
                <c:pt idx="7324">
                  <c:v>103.9995</c:v>
                </c:pt>
                <c:pt idx="7325">
                  <c:v>103.9995</c:v>
                </c:pt>
                <c:pt idx="7326">
                  <c:v>103.9995</c:v>
                </c:pt>
                <c:pt idx="7327">
                  <c:v>103.9995</c:v>
                </c:pt>
                <c:pt idx="7328">
                  <c:v>103.9995</c:v>
                </c:pt>
                <c:pt idx="7329">
                  <c:v>103.9995</c:v>
                </c:pt>
                <c:pt idx="7330">
                  <c:v>103.9995</c:v>
                </c:pt>
                <c:pt idx="7331">
                  <c:v>103.9995</c:v>
                </c:pt>
                <c:pt idx="7332">
                  <c:v>103.9995</c:v>
                </c:pt>
                <c:pt idx="7333">
                  <c:v>102.7788</c:v>
                </c:pt>
                <c:pt idx="7334">
                  <c:v>103.9995</c:v>
                </c:pt>
                <c:pt idx="7335">
                  <c:v>103.9995</c:v>
                </c:pt>
                <c:pt idx="7336">
                  <c:v>103.6943</c:v>
                </c:pt>
                <c:pt idx="7337">
                  <c:v>103.6943</c:v>
                </c:pt>
                <c:pt idx="7338">
                  <c:v>103.9995</c:v>
                </c:pt>
                <c:pt idx="7339">
                  <c:v>102.7788</c:v>
                </c:pt>
                <c:pt idx="7340">
                  <c:v>103.9995</c:v>
                </c:pt>
                <c:pt idx="7341">
                  <c:v>103.3892</c:v>
                </c:pt>
                <c:pt idx="7342">
                  <c:v>103.084</c:v>
                </c:pt>
                <c:pt idx="7343">
                  <c:v>103.084</c:v>
                </c:pt>
                <c:pt idx="7344">
                  <c:v>103.084</c:v>
                </c:pt>
                <c:pt idx="7345">
                  <c:v>103.084</c:v>
                </c:pt>
                <c:pt idx="7346">
                  <c:v>102.7788</c:v>
                </c:pt>
                <c:pt idx="7347">
                  <c:v>102.7788</c:v>
                </c:pt>
                <c:pt idx="7348">
                  <c:v>102.7788</c:v>
                </c:pt>
                <c:pt idx="7349">
                  <c:v>102.7788</c:v>
                </c:pt>
                <c:pt idx="7350">
                  <c:v>101.5581</c:v>
                </c:pt>
                <c:pt idx="7351">
                  <c:v>102.16849999999999</c:v>
                </c:pt>
                <c:pt idx="7352">
                  <c:v>102.16849999999999</c:v>
                </c:pt>
                <c:pt idx="7353">
                  <c:v>102.16849999999999</c:v>
                </c:pt>
                <c:pt idx="7354">
                  <c:v>102.16849999999999</c:v>
                </c:pt>
                <c:pt idx="7355">
                  <c:v>101.5581</c:v>
                </c:pt>
                <c:pt idx="7356">
                  <c:v>102.16849999999999</c:v>
                </c:pt>
                <c:pt idx="7357">
                  <c:v>102.16849999999999</c:v>
                </c:pt>
                <c:pt idx="7358">
                  <c:v>101.5581</c:v>
                </c:pt>
                <c:pt idx="7359">
                  <c:v>101.5581</c:v>
                </c:pt>
                <c:pt idx="7360">
                  <c:v>101.5581</c:v>
                </c:pt>
                <c:pt idx="7361">
                  <c:v>99.116699999999994</c:v>
                </c:pt>
                <c:pt idx="7362">
                  <c:v>101.5581</c:v>
                </c:pt>
                <c:pt idx="7363">
                  <c:v>101.5581</c:v>
                </c:pt>
                <c:pt idx="7364">
                  <c:v>99.116699999999994</c:v>
                </c:pt>
                <c:pt idx="7365">
                  <c:v>101.5581</c:v>
                </c:pt>
                <c:pt idx="7366">
                  <c:v>101.5581</c:v>
                </c:pt>
                <c:pt idx="7367">
                  <c:v>101.5581</c:v>
                </c:pt>
                <c:pt idx="7368">
                  <c:v>101.5581</c:v>
                </c:pt>
                <c:pt idx="7369">
                  <c:v>101.5581</c:v>
                </c:pt>
                <c:pt idx="7370">
                  <c:v>100.9478</c:v>
                </c:pt>
                <c:pt idx="7371">
                  <c:v>100.9478</c:v>
                </c:pt>
                <c:pt idx="7372">
                  <c:v>99.116699999999994</c:v>
                </c:pt>
                <c:pt idx="7373">
                  <c:v>100.9478</c:v>
                </c:pt>
                <c:pt idx="7374">
                  <c:v>99.116699999999994</c:v>
                </c:pt>
                <c:pt idx="7375">
                  <c:v>99.116699999999994</c:v>
                </c:pt>
                <c:pt idx="7376">
                  <c:v>99.116699999999994</c:v>
                </c:pt>
                <c:pt idx="7377">
                  <c:v>100.9478</c:v>
                </c:pt>
                <c:pt idx="7378">
                  <c:v>99.116699999999994</c:v>
                </c:pt>
                <c:pt idx="7379">
                  <c:v>99.116699999999994</c:v>
                </c:pt>
                <c:pt idx="7380">
                  <c:v>99.116699999999994</c:v>
                </c:pt>
                <c:pt idx="7381">
                  <c:v>99.116699999999994</c:v>
                </c:pt>
                <c:pt idx="7382">
                  <c:v>99.116699999999994</c:v>
                </c:pt>
                <c:pt idx="7383">
                  <c:v>99.116699999999994</c:v>
                </c:pt>
                <c:pt idx="7384">
                  <c:v>99.116699999999994</c:v>
                </c:pt>
                <c:pt idx="7385">
                  <c:v>99.116699999999994</c:v>
                </c:pt>
                <c:pt idx="7386">
                  <c:v>99.116699999999994</c:v>
                </c:pt>
                <c:pt idx="7387">
                  <c:v>99.116699999999994</c:v>
                </c:pt>
                <c:pt idx="7388">
                  <c:v>99.116699999999994</c:v>
                </c:pt>
                <c:pt idx="7389">
                  <c:v>99.116699999999994</c:v>
                </c:pt>
                <c:pt idx="7390">
                  <c:v>99.116699999999994</c:v>
                </c:pt>
                <c:pt idx="7391">
                  <c:v>99.116699999999994</c:v>
                </c:pt>
                <c:pt idx="7392">
                  <c:v>99.116699999999994</c:v>
                </c:pt>
                <c:pt idx="7393">
                  <c:v>99.116699999999994</c:v>
                </c:pt>
                <c:pt idx="7394">
                  <c:v>99.116699999999994</c:v>
                </c:pt>
                <c:pt idx="7395">
                  <c:v>99.116699999999994</c:v>
                </c:pt>
                <c:pt idx="7396">
                  <c:v>99.116699999999994</c:v>
                </c:pt>
                <c:pt idx="7397">
                  <c:v>99.116699999999994</c:v>
                </c:pt>
                <c:pt idx="7398">
                  <c:v>99.116699999999994</c:v>
                </c:pt>
                <c:pt idx="7399">
                  <c:v>98.506349999999998</c:v>
                </c:pt>
                <c:pt idx="7400">
                  <c:v>98.506349999999998</c:v>
                </c:pt>
                <c:pt idx="7401">
                  <c:v>98.811520000000002</c:v>
                </c:pt>
                <c:pt idx="7402">
                  <c:v>98.811520000000002</c:v>
                </c:pt>
                <c:pt idx="7403">
                  <c:v>98.506349999999998</c:v>
                </c:pt>
                <c:pt idx="7404">
                  <c:v>97.896000000000001</c:v>
                </c:pt>
                <c:pt idx="7405">
                  <c:v>98.201170000000005</c:v>
                </c:pt>
                <c:pt idx="7406">
                  <c:v>98.506349999999998</c:v>
                </c:pt>
                <c:pt idx="7407">
                  <c:v>96.675290000000004</c:v>
                </c:pt>
                <c:pt idx="7408">
                  <c:v>98.201170000000005</c:v>
                </c:pt>
                <c:pt idx="7409">
                  <c:v>96.675290000000004</c:v>
                </c:pt>
                <c:pt idx="7410">
                  <c:v>97.896000000000001</c:v>
                </c:pt>
                <c:pt idx="7411">
                  <c:v>98.201170000000005</c:v>
                </c:pt>
                <c:pt idx="7412">
                  <c:v>96.675290000000004</c:v>
                </c:pt>
                <c:pt idx="7413">
                  <c:v>98.201170000000005</c:v>
                </c:pt>
                <c:pt idx="7414">
                  <c:v>96.675290000000004</c:v>
                </c:pt>
                <c:pt idx="7415">
                  <c:v>97.896000000000001</c:v>
                </c:pt>
                <c:pt idx="7416">
                  <c:v>97.896000000000001</c:v>
                </c:pt>
                <c:pt idx="7417">
                  <c:v>96.675290000000004</c:v>
                </c:pt>
                <c:pt idx="7418">
                  <c:v>97.285640000000001</c:v>
                </c:pt>
                <c:pt idx="7419">
                  <c:v>97.896000000000001</c:v>
                </c:pt>
                <c:pt idx="7420">
                  <c:v>96.064940000000007</c:v>
                </c:pt>
                <c:pt idx="7421">
                  <c:v>96.675290000000004</c:v>
                </c:pt>
                <c:pt idx="7422">
                  <c:v>96.675290000000004</c:v>
                </c:pt>
                <c:pt idx="7423">
                  <c:v>96.675290000000004</c:v>
                </c:pt>
                <c:pt idx="7424">
                  <c:v>96.675290000000004</c:v>
                </c:pt>
                <c:pt idx="7425">
                  <c:v>96.675290000000004</c:v>
                </c:pt>
                <c:pt idx="7426">
                  <c:v>96.675290000000004</c:v>
                </c:pt>
                <c:pt idx="7427">
                  <c:v>94.233890000000002</c:v>
                </c:pt>
                <c:pt idx="7428">
                  <c:v>96.675290000000004</c:v>
                </c:pt>
                <c:pt idx="7429">
                  <c:v>96.675290000000004</c:v>
                </c:pt>
                <c:pt idx="7430">
                  <c:v>94.233890000000002</c:v>
                </c:pt>
                <c:pt idx="7431">
                  <c:v>96.064940000000007</c:v>
                </c:pt>
                <c:pt idx="7432">
                  <c:v>96.37012</c:v>
                </c:pt>
                <c:pt idx="7433">
                  <c:v>96.064940000000007</c:v>
                </c:pt>
                <c:pt idx="7434">
                  <c:v>96.37012</c:v>
                </c:pt>
                <c:pt idx="7435">
                  <c:v>95.759770000000003</c:v>
                </c:pt>
                <c:pt idx="7436">
                  <c:v>96.064940000000007</c:v>
                </c:pt>
                <c:pt idx="7437">
                  <c:v>96.064940000000007</c:v>
                </c:pt>
                <c:pt idx="7438">
                  <c:v>96.064940000000007</c:v>
                </c:pt>
                <c:pt idx="7439">
                  <c:v>94.233890000000002</c:v>
                </c:pt>
                <c:pt idx="7440">
                  <c:v>94.233890000000002</c:v>
                </c:pt>
                <c:pt idx="7441">
                  <c:v>94.233890000000002</c:v>
                </c:pt>
                <c:pt idx="7442">
                  <c:v>95.759770000000003</c:v>
                </c:pt>
                <c:pt idx="7443">
                  <c:v>94.233890000000002</c:v>
                </c:pt>
                <c:pt idx="7444">
                  <c:v>94.233890000000002</c:v>
                </c:pt>
                <c:pt idx="7445">
                  <c:v>94.233890000000002</c:v>
                </c:pt>
                <c:pt idx="7446">
                  <c:v>94.233890000000002</c:v>
                </c:pt>
                <c:pt idx="7447">
                  <c:v>94.233890000000002</c:v>
                </c:pt>
                <c:pt idx="7448">
                  <c:v>94.233890000000002</c:v>
                </c:pt>
                <c:pt idx="7449">
                  <c:v>94.233890000000002</c:v>
                </c:pt>
                <c:pt idx="7450">
                  <c:v>94.233890000000002</c:v>
                </c:pt>
                <c:pt idx="7451">
                  <c:v>94.233890000000002</c:v>
                </c:pt>
                <c:pt idx="7452">
                  <c:v>94.233890000000002</c:v>
                </c:pt>
                <c:pt idx="7453">
                  <c:v>94.233890000000002</c:v>
                </c:pt>
                <c:pt idx="7454">
                  <c:v>94.233890000000002</c:v>
                </c:pt>
                <c:pt idx="7455">
                  <c:v>94.233890000000002</c:v>
                </c:pt>
                <c:pt idx="7456">
                  <c:v>94.233890000000002</c:v>
                </c:pt>
                <c:pt idx="7457">
                  <c:v>94.233890000000002</c:v>
                </c:pt>
                <c:pt idx="7458">
                  <c:v>94.233890000000002</c:v>
                </c:pt>
                <c:pt idx="7459">
                  <c:v>94.233890000000002</c:v>
                </c:pt>
                <c:pt idx="7460">
                  <c:v>93.623540000000006</c:v>
                </c:pt>
                <c:pt idx="7461">
                  <c:v>94.233890000000002</c:v>
                </c:pt>
                <c:pt idx="7462">
                  <c:v>94.233890000000002</c:v>
                </c:pt>
                <c:pt idx="7463">
                  <c:v>93.318359999999998</c:v>
                </c:pt>
                <c:pt idx="7464">
                  <c:v>93.013180000000006</c:v>
                </c:pt>
                <c:pt idx="7465">
                  <c:v>93.623540000000006</c:v>
                </c:pt>
                <c:pt idx="7466">
                  <c:v>93.623540000000006</c:v>
                </c:pt>
                <c:pt idx="7467">
                  <c:v>93.623540000000006</c:v>
                </c:pt>
                <c:pt idx="7468">
                  <c:v>93.013180000000006</c:v>
                </c:pt>
                <c:pt idx="7469">
                  <c:v>93.623540000000006</c:v>
                </c:pt>
                <c:pt idx="7470">
                  <c:v>93.623540000000006</c:v>
                </c:pt>
                <c:pt idx="7471">
                  <c:v>93.013180000000006</c:v>
                </c:pt>
                <c:pt idx="7472">
                  <c:v>93.013180000000006</c:v>
                </c:pt>
                <c:pt idx="7473">
                  <c:v>93.013180000000006</c:v>
                </c:pt>
                <c:pt idx="7474">
                  <c:v>93.013180000000006</c:v>
                </c:pt>
                <c:pt idx="7475">
                  <c:v>93.013180000000006</c:v>
                </c:pt>
                <c:pt idx="7476">
                  <c:v>93.013180000000006</c:v>
                </c:pt>
                <c:pt idx="7477">
                  <c:v>92.402829999999994</c:v>
                </c:pt>
                <c:pt idx="7478">
                  <c:v>91.792479999999998</c:v>
                </c:pt>
                <c:pt idx="7479">
                  <c:v>91.792479999999998</c:v>
                </c:pt>
                <c:pt idx="7480">
                  <c:v>91.792479999999998</c:v>
                </c:pt>
                <c:pt idx="7481">
                  <c:v>91.792479999999998</c:v>
                </c:pt>
                <c:pt idx="7482">
                  <c:v>91.182130000000001</c:v>
                </c:pt>
                <c:pt idx="7483">
                  <c:v>91.792479999999998</c:v>
                </c:pt>
                <c:pt idx="7484">
                  <c:v>91.792479999999998</c:v>
                </c:pt>
                <c:pt idx="7485">
                  <c:v>91.792479999999998</c:v>
                </c:pt>
                <c:pt idx="7486">
                  <c:v>91.792479999999998</c:v>
                </c:pt>
                <c:pt idx="7487">
                  <c:v>91.792479999999998</c:v>
                </c:pt>
                <c:pt idx="7488">
                  <c:v>90.876949999999994</c:v>
                </c:pt>
                <c:pt idx="7489">
                  <c:v>91.792479999999998</c:v>
                </c:pt>
                <c:pt idx="7490">
                  <c:v>91.487300000000005</c:v>
                </c:pt>
                <c:pt idx="7491">
                  <c:v>91.487300000000005</c:v>
                </c:pt>
                <c:pt idx="7492">
                  <c:v>91.792479999999998</c:v>
                </c:pt>
                <c:pt idx="7493">
                  <c:v>91.487300000000005</c:v>
                </c:pt>
                <c:pt idx="7494">
                  <c:v>91.182130000000001</c:v>
                </c:pt>
                <c:pt idx="7495">
                  <c:v>90.876949999999994</c:v>
                </c:pt>
                <c:pt idx="7496">
                  <c:v>91.487300000000005</c:v>
                </c:pt>
                <c:pt idx="7497">
                  <c:v>90.876949999999994</c:v>
                </c:pt>
                <c:pt idx="7498">
                  <c:v>91.182130000000001</c:v>
                </c:pt>
                <c:pt idx="7499">
                  <c:v>91.182130000000001</c:v>
                </c:pt>
                <c:pt idx="7500">
                  <c:v>90.876949999999994</c:v>
                </c:pt>
                <c:pt idx="7501">
                  <c:v>89.351070000000007</c:v>
                </c:pt>
                <c:pt idx="7502">
                  <c:v>91.182130000000001</c:v>
                </c:pt>
                <c:pt idx="7503">
                  <c:v>90.876949999999994</c:v>
                </c:pt>
                <c:pt idx="7504">
                  <c:v>89.351070000000007</c:v>
                </c:pt>
                <c:pt idx="7505">
                  <c:v>90.876949999999994</c:v>
                </c:pt>
                <c:pt idx="7506">
                  <c:v>89.351070000000007</c:v>
                </c:pt>
                <c:pt idx="7507">
                  <c:v>89.351070000000007</c:v>
                </c:pt>
                <c:pt idx="7508">
                  <c:v>89.351070000000007</c:v>
                </c:pt>
                <c:pt idx="7509">
                  <c:v>89.351070000000007</c:v>
                </c:pt>
                <c:pt idx="7510">
                  <c:v>89.351070000000007</c:v>
                </c:pt>
                <c:pt idx="7511">
                  <c:v>89.351070000000007</c:v>
                </c:pt>
                <c:pt idx="7512">
                  <c:v>89.351070000000007</c:v>
                </c:pt>
                <c:pt idx="7513">
                  <c:v>89.351070000000007</c:v>
                </c:pt>
                <c:pt idx="7514">
                  <c:v>89.351070000000007</c:v>
                </c:pt>
                <c:pt idx="7515">
                  <c:v>89.351070000000007</c:v>
                </c:pt>
                <c:pt idx="7516">
                  <c:v>89.351070000000007</c:v>
                </c:pt>
                <c:pt idx="7517">
                  <c:v>89.351070000000007</c:v>
                </c:pt>
                <c:pt idx="7518">
                  <c:v>89.045900000000003</c:v>
                </c:pt>
                <c:pt idx="7519">
                  <c:v>89.351070000000007</c:v>
                </c:pt>
                <c:pt idx="7520">
                  <c:v>89.351070000000007</c:v>
                </c:pt>
                <c:pt idx="7521">
                  <c:v>89.351070000000007</c:v>
                </c:pt>
                <c:pt idx="7522">
                  <c:v>89.351070000000007</c:v>
                </c:pt>
                <c:pt idx="7523">
                  <c:v>89.351070000000007</c:v>
                </c:pt>
                <c:pt idx="7524">
                  <c:v>89.351070000000007</c:v>
                </c:pt>
                <c:pt idx="7525">
                  <c:v>88.740719999999996</c:v>
                </c:pt>
                <c:pt idx="7526">
                  <c:v>89.045900000000003</c:v>
                </c:pt>
                <c:pt idx="7527">
                  <c:v>88.740719999999996</c:v>
                </c:pt>
                <c:pt idx="7528">
                  <c:v>88.435550000000006</c:v>
                </c:pt>
                <c:pt idx="7529">
                  <c:v>88.435550000000006</c:v>
                </c:pt>
                <c:pt idx="7530">
                  <c:v>88.435550000000006</c:v>
                </c:pt>
                <c:pt idx="7531">
                  <c:v>88.435550000000006</c:v>
                </c:pt>
                <c:pt idx="7532">
                  <c:v>88.435550000000006</c:v>
                </c:pt>
                <c:pt idx="7533">
                  <c:v>88.130369999999999</c:v>
                </c:pt>
                <c:pt idx="7534">
                  <c:v>88.130369999999999</c:v>
                </c:pt>
                <c:pt idx="7535">
                  <c:v>88.435550000000006</c:v>
                </c:pt>
                <c:pt idx="7536">
                  <c:v>88.130369999999999</c:v>
                </c:pt>
                <c:pt idx="7537">
                  <c:v>88.435550000000006</c:v>
                </c:pt>
                <c:pt idx="7538">
                  <c:v>88.130369999999999</c:v>
                </c:pt>
                <c:pt idx="7539">
                  <c:v>88.130369999999999</c:v>
                </c:pt>
                <c:pt idx="7540">
                  <c:v>87.825199999999995</c:v>
                </c:pt>
                <c:pt idx="7541">
                  <c:v>86.299319999999994</c:v>
                </c:pt>
                <c:pt idx="7542">
                  <c:v>86.909670000000006</c:v>
                </c:pt>
                <c:pt idx="7543">
                  <c:v>86.909670000000006</c:v>
                </c:pt>
                <c:pt idx="7544">
                  <c:v>86.909670000000006</c:v>
                </c:pt>
                <c:pt idx="7545">
                  <c:v>86.909670000000006</c:v>
                </c:pt>
                <c:pt idx="7546">
                  <c:v>86.909670000000006</c:v>
                </c:pt>
                <c:pt idx="7547">
                  <c:v>86.909670000000006</c:v>
                </c:pt>
                <c:pt idx="7548">
                  <c:v>84.468260000000001</c:v>
                </c:pt>
                <c:pt idx="7549">
                  <c:v>86.909670000000006</c:v>
                </c:pt>
                <c:pt idx="7550">
                  <c:v>86.909670000000006</c:v>
                </c:pt>
                <c:pt idx="7551">
                  <c:v>86.909670000000006</c:v>
                </c:pt>
                <c:pt idx="7552">
                  <c:v>86.909670000000006</c:v>
                </c:pt>
                <c:pt idx="7553">
                  <c:v>84.468260000000001</c:v>
                </c:pt>
                <c:pt idx="7554">
                  <c:v>86.909670000000006</c:v>
                </c:pt>
                <c:pt idx="7555">
                  <c:v>86.909670000000006</c:v>
                </c:pt>
                <c:pt idx="7556">
                  <c:v>86.299319999999994</c:v>
                </c:pt>
                <c:pt idx="7557">
                  <c:v>86.909670000000006</c:v>
                </c:pt>
                <c:pt idx="7558">
                  <c:v>86.909670000000006</c:v>
                </c:pt>
                <c:pt idx="7559">
                  <c:v>86.909670000000006</c:v>
                </c:pt>
                <c:pt idx="7560">
                  <c:v>86.909670000000006</c:v>
                </c:pt>
                <c:pt idx="7561">
                  <c:v>86.604489999999998</c:v>
                </c:pt>
                <c:pt idx="7562">
                  <c:v>86.909670000000006</c:v>
                </c:pt>
                <c:pt idx="7563">
                  <c:v>86.299319999999994</c:v>
                </c:pt>
                <c:pt idx="7564">
                  <c:v>86.909670000000006</c:v>
                </c:pt>
                <c:pt idx="7565">
                  <c:v>86.909670000000006</c:v>
                </c:pt>
                <c:pt idx="7566">
                  <c:v>86.909670000000006</c:v>
                </c:pt>
                <c:pt idx="7567">
                  <c:v>86.299319999999994</c:v>
                </c:pt>
                <c:pt idx="7568">
                  <c:v>86.604489999999998</c:v>
                </c:pt>
                <c:pt idx="7569">
                  <c:v>86.604489999999998</c:v>
                </c:pt>
                <c:pt idx="7570">
                  <c:v>86.909670000000006</c:v>
                </c:pt>
                <c:pt idx="7571">
                  <c:v>85.994140000000002</c:v>
                </c:pt>
                <c:pt idx="7572">
                  <c:v>86.299319999999994</c:v>
                </c:pt>
                <c:pt idx="7573">
                  <c:v>86.299319999999994</c:v>
                </c:pt>
                <c:pt idx="7574">
                  <c:v>84.468260000000001</c:v>
                </c:pt>
                <c:pt idx="7575">
                  <c:v>84.468260000000001</c:v>
                </c:pt>
                <c:pt idx="7576">
                  <c:v>85.994140000000002</c:v>
                </c:pt>
                <c:pt idx="7577">
                  <c:v>84.468260000000001</c:v>
                </c:pt>
                <c:pt idx="7578">
                  <c:v>84.468260000000001</c:v>
                </c:pt>
                <c:pt idx="7579">
                  <c:v>84.468260000000001</c:v>
                </c:pt>
                <c:pt idx="7580">
                  <c:v>84.468260000000001</c:v>
                </c:pt>
                <c:pt idx="7581">
                  <c:v>84.468260000000001</c:v>
                </c:pt>
                <c:pt idx="7582">
                  <c:v>84.468260000000001</c:v>
                </c:pt>
                <c:pt idx="7583">
                  <c:v>84.468260000000001</c:v>
                </c:pt>
                <c:pt idx="7584">
                  <c:v>84.468260000000001</c:v>
                </c:pt>
                <c:pt idx="7585">
                  <c:v>84.468260000000001</c:v>
                </c:pt>
                <c:pt idx="7586">
                  <c:v>84.468260000000001</c:v>
                </c:pt>
                <c:pt idx="7587">
                  <c:v>84.468260000000001</c:v>
                </c:pt>
                <c:pt idx="7588">
                  <c:v>84.468260000000001</c:v>
                </c:pt>
                <c:pt idx="7589">
                  <c:v>84.468260000000001</c:v>
                </c:pt>
                <c:pt idx="7590">
                  <c:v>84.468260000000001</c:v>
                </c:pt>
                <c:pt idx="7591">
                  <c:v>84.468260000000001</c:v>
                </c:pt>
                <c:pt idx="7592">
                  <c:v>84.468260000000001</c:v>
                </c:pt>
                <c:pt idx="7593">
                  <c:v>84.468260000000001</c:v>
                </c:pt>
                <c:pt idx="7594">
                  <c:v>83.857910000000004</c:v>
                </c:pt>
                <c:pt idx="7595">
                  <c:v>84.468260000000001</c:v>
                </c:pt>
                <c:pt idx="7596">
                  <c:v>84.468260000000001</c:v>
                </c:pt>
                <c:pt idx="7597">
                  <c:v>84.163089999999997</c:v>
                </c:pt>
                <c:pt idx="7598">
                  <c:v>83.857910000000004</c:v>
                </c:pt>
                <c:pt idx="7599">
                  <c:v>83.552729999999997</c:v>
                </c:pt>
                <c:pt idx="7600">
                  <c:v>83.857910000000004</c:v>
                </c:pt>
                <c:pt idx="7601">
                  <c:v>83.552729999999997</c:v>
                </c:pt>
                <c:pt idx="7602">
                  <c:v>83.857910000000004</c:v>
                </c:pt>
                <c:pt idx="7603">
                  <c:v>83.552729999999997</c:v>
                </c:pt>
                <c:pt idx="7604">
                  <c:v>83.552729999999997</c:v>
                </c:pt>
                <c:pt idx="7605">
                  <c:v>82.026859999999999</c:v>
                </c:pt>
                <c:pt idx="7606">
                  <c:v>83.247559999999993</c:v>
                </c:pt>
                <c:pt idx="7607">
                  <c:v>82.637209999999996</c:v>
                </c:pt>
                <c:pt idx="7608">
                  <c:v>82.637209999999996</c:v>
                </c:pt>
                <c:pt idx="7609">
                  <c:v>82.637209999999996</c:v>
                </c:pt>
                <c:pt idx="7610">
                  <c:v>82.026859999999999</c:v>
                </c:pt>
                <c:pt idx="7611">
                  <c:v>82.026859999999999</c:v>
                </c:pt>
                <c:pt idx="7612">
                  <c:v>81.416499999999999</c:v>
                </c:pt>
                <c:pt idx="7613">
                  <c:v>82.026859999999999</c:v>
                </c:pt>
                <c:pt idx="7614">
                  <c:v>82.026859999999999</c:v>
                </c:pt>
                <c:pt idx="7615">
                  <c:v>82.026859999999999</c:v>
                </c:pt>
                <c:pt idx="7616">
                  <c:v>82.026859999999999</c:v>
                </c:pt>
                <c:pt idx="7617">
                  <c:v>82.026859999999999</c:v>
                </c:pt>
                <c:pt idx="7618">
                  <c:v>81.721680000000006</c:v>
                </c:pt>
                <c:pt idx="7619">
                  <c:v>81.416499999999999</c:v>
                </c:pt>
                <c:pt idx="7620">
                  <c:v>82.026859999999999</c:v>
                </c:pt>
                <c:pt idx="7621">
                  <c:v>81.416499999999999</c:v>
                </c:pt>
                <c:pt idx="7622">
                  <c:v>79.585449999999994</c:v>
                </c:pt>
                <c:pt idx="7623">
                  <c:v>81.416499999999999</c:v>
                </c:pt>
                <c:pt idx="7624">
                  <c:v>79.585449999999994</c:v>
                </c:pt>
                <c:pt idx="7625">
                  <c:v>81.416499999999999</c:v>
                </c:pt>
                <c:pt idx="7626">
                  <c:v>81.111329999999995</c:v>
                </c:pt>
                <c:pt idx="7627">
                  <c:v>79.585449999999994</c:v>
                </c:pt>
                <c:pt idx="7628">
                  <c:v>79.585449999999994</c:v>
                </c:pt>
                <c:pt idx="7629">
                  <c:v>79.585449999999994</c:v>
                </c:pt>
                <c:pt idx="7630">
                  <c:v>79.585449999999994</c:v>
                </c:pt>
                <c:pt idx="7631">
                  <c:v>79.585449999999994</c:v>
                </c:pt>
                <c:pt idx="7632">
                  <c:v>79.585449999999994</c:v>
                </c:pt>
                <c:pt idx="7633">
                  <c:v>79.585449999999994</c:v>
                </c:pt>
                <c:pt idx="7634">
                  <c:v>79.585449999999994</c:v>
                </c:pt>
                <c:pt idx="7635">
                  <c:v>79.585449999999994</c:v>
                </c:pt>
                <c:pt idx="7636">
                  <c:v>79.585449999999994</c:v>
                </c:pt>
                <c:pt idx="7637">
                  <c:v>79.585449999999994</c:v>
                </c:pt>
                <c:pt idx="7638">
                  <c:v>79.585449999999994</c:v>
                </c:pt>
                <c:pt idx="7639">
                  <c:v>79.585449999999994</c:v>
                </c:pt>
                <c:pt idx="7640">
                  <c:v>79.585449999999994</c:v>
                </c:pt>
                <c:pt idx="7641">
                  <c:v>79.585449999999994</c:v>
                </c:pt>
                <c:pt idx="7642">
                  <c:v>79.585449999999994</c:v>
                </c:pt>
                <c:pt idx="7643">
                  <c:v>79.585449999999994</c:v>
                </c:pt>
                <c:pt idx="7644">
                  <c:v>79.585449999999994</c:v>
                </c:pt>
                <c:pt idx="7645">
                  <c:v>78.669920000000005</c:v>
                </c:pt>
                <c:pt idx="7646">
                  <c:v>79.585449999999994</c:v>
                </c:pt>
                <c:pt idx="7647">
                  <c:v>79.585449999999994</c:v>
                </c:pt>
                <c:pt idx="7648">
                  <c:v>79.585449999999994</c:v>
                </c:pt>
                <c:pt idx="7649">
                  <c:v>79.585449999999994</c:v>
                </c:pt>
                <c:pt idx="7650">
                  <c:v>79.585449999999994</c:v>
                </c:pt>
                <c:pt idx="7651">
                  <c:v>79.585449999999994</c:v>
                </c:pt>
                <c:pt idx="7652">
                  <c:v>79.585449999999994</c:v>
                </c:pt>
                <c:pt idx="7653">
                  <c:v>79.585449999999994</c:v>
                </c:pt>
                <c:pt idx="7654">
                  <c:v>79.585449999999994</c:v>
                </c:pt>
                <c:pt idx="7655">
                  <c:v>79.585449999999994</c:v>
                </c:pt>
                <c:pt idx="7656">
                  <c:v>79.585449999999994</c:v>
                </c:pt>
                <c:pt idx="7657">
                  <c:v>78.975099999999998</c:v>
                </c:pt>
                <c:pt idx="7658">
                  <c:v>79.585449999999994</c:v>
                </c:pt>
                <c:pt idx="7659">
                  <c:v>79.280270000000002</c:v>
                </c:pt>
                <c:pt idx="7660">
                  <c:v>78.975099999999998</c:v>
                </c:pt>
                <c:pt idx="7661">
                  <c:v>79.585449999999994</c:v>
                </c:pt>
                <c:pt idx="7662">
                  <c:v>78.975099999999998</c:v>
                </c:pt>
                <c:pt idx="7663">
                  <c:v>79.280270000000002</c:v>
                </c:pt>
                <c:pt idx="7664">
                  <c:v>78.669920000000005</c:v>
                </c:pt>
                <c:pt idx="7665">
                  <c:v>78.364750000000001</c:v>
                </c:pt>
                <c:pt idx="7666">
                  <c:v>78.669920000000005</c:v>
                </c:pt>
                <c:pt idx="7667">
                  <c:v>78.364750000000001</c:v>
                </c:pt>
                <c:pt idx="7668">
                  <c:v>78.364750000000001</c:v>
                </c:pt>
                <c:pt idx="7669">
                  <c:v>77.754390000000001</c:v>
                </c:pt>
                <c:pt idx="7670">
                  <c:v>77.144040000000004</c:v>
                </c:pt>
                <c:pt idx="7671">
                  <c:v>76.83887</c:v>
                </c:pt>
                <c:pt idx="7672">
                  <c:v>77.754390000000001</c:v>
                </c:pt>
                <c:pt idx="7673">
                  <c:v>77.144040000000004</c:v>
                </c:pt>
                <c:pt idx="7674">
                  <c:v>77.144040000000004</c:v>
                </c:pt>
                <c:pt idx="7675">
                  <c:v>77.144040000000004</c:v>
                </c:pt>
                <c:pt idx="7676">
                  <c:v>77.144040000000004</c:v>
                </c:pt>
                <c:pt idx="7677">
                  <c:v>77.144040000000004</c:v>
                </c:pt>
                <c:pt idx="7678">
                  <c:v>77.144040000000004</c:v>
                </c:pt>
                <c:pt idx="7679">
                  <c:v>77.144040000000004</c:v>
                </c:pt>
                <c:pt idx="7680">
                  <c:v>77.144040000000004</c:v>
                </c:pt>
                <c:pt idx="7681">
                  <c:v>76.83887</c:v>
                </c:pt>
                <c:pt idx="7682">
                  <c:v>77.144040000000004</c:v>
                </c:pt>
                <c:pt idx="7683">
                  <c:v>77.144040000000004</c:v>
                </c:pt>
                <c:pt idx="7684">
                  <c:v>76.533690000000007</c:v>
                </c:pt>
                <c:pt idx="7685">
                  <c:v>77.144040000000004</c:v>
                </c:pt>
                <c:pt idx="7686">
                  <c:v>77.144040000000004</c:v>
                </c:pt>
                <c:pt idx="7687">
                  <c:v>77.144040000000004</c:v>
                </c:pt>
                <c:pt idx="7688">
                  <c:v>76.83887</c:v>
                </c:pt>
                <c:pt idx="7689">
                  <c:v>77.144040000000004</c:v>
                </c:pt>
                <c:pt idx="7690">
                  <c:v>76.83887</c:v>
                </c:pt>
                <c:pt idx="7691">
                  <c:v>76.533690000000007</c:v>
                </c:pt>
                <c:pt idx="7692">
                  <c:v>76.533690000000007</c:v>
                </c:pt>
                <c:pt idx="7693">
                  <c:v>77.144040000000004</c:v>
                </c:pt>
                <c:pt idx="7694">
                  <c:v>76.533690000000007</c:v>
                </c:pt>
                <c:pt idx="7695">
                  <c:v>74.702640000000002</c:v>
                </c:pt>
                <c:pt idx="7696">
                  <c:v>76.83887</c:v>
                </c:pt>
                <c:pt idx="7697">
                  <c:v>76.533690000000007</c:v>
                </c:pt>
                <c:pt idx="7698">
                  <c:v>74.702640000000002</c:v>
                </c:pt>
                <c:pt idx="7699">
                  <c:v>76.228520000000003</c:v>
                </c:pt>
                <c:pt idx="7700">
                  <c:v>74.702640000000002</c:v>
                </c:pt>
                <c:pt idx="7701">
                  <c:v>76.228520000000003</c:v>
                </c:pt>
                <c:pt idx="7702">
                  <c:v>76.228520000000003</c:v>
                </c:pt>
                <c:pt idx="7703">
                  <c:v>76.228520000000003</c:v>
                </c:pt>
                <c:pt idx="7704">
                  <c:v>76.228520000000003</c:v>
                </c:pt>
                <c:pt idx="7705">
                  <c:v>74.702640000000002</c:v>
                </c:pt>
                <c:pt idx="7706">
                  <c:v>74.702640000000002</c:v>
                </c:pt>
                <c:pt idx="7707">
                  <c:v>74.702640000000002</c:v>
                </c:pt>
                <c:pt idx="7708">
                  <c:v>74.397459999999995</c:v>
                </c:pt>
                <c:pt idx="7709">
                  <c:v>74.702640000000002</c:v>
                </c:pt>
                <c:pt idx="7710">
                  <c:v>74.702640000000002</c:v>
                </c:pt>
                <c:pt idx="7711">
                  <c:v>74.702640000000002</c:v>
                </c:pt>
                <c:pt idx="7712">
                  <c:v>74.702640000000002</c:v>
                </c:pt>
                <c:pt idx="7713">
                  <c:v>74.702640000000002</c:v>
                </c:pt>
                <c:pt idx="7714">
                  <c:v>74.702640000000002</c:v>
                </c:pt>
                <c:pt idx="7715">
                  <c:v>74.702640000000002</c:v>
                </c:pt>
                <c:pt idx="7716">
                  <c:v>74.702640000000002</c:v>
                </c:pt>
                <c:pt idx="7717">
                  <c:v>74.397459999999995</c:v>
                </c:pt>
                <c:pt idx="7718">
                  <c:v>74.702640000000002</c:v>
                </c:pt>
                <c:pt idx="7719">
                  <c:v>74.702640000000002</c:v>
                </c:pt>
                <c:pt idx="7720">
                  <c:v>74.702640000000002</c:v>
                </c:pt>
                <c:pt idx="7721">
                  <c:v>74.702640000000002</c:v>
                </c:pt>
                <c:pt idx="7722">
                  <c:v>74.397459999999995</c:v>
                </c:pt>
                <c:pt idx="7723">
                  <c:v>74.702640000000002</c:v>
                </c:pt>
                <c:pt idx="7724">
                  <c:v>74.397459999999995</c:v>
                </c:pt>
                <c:pt idx="7725">
                  <c:v>74.702640000000002</c:v>
                </c:pt>
                <c:pt idx="7726">
                  <c:v>74.092290000000006</c:v>
                </c:pt>
                <c:pt idx="7727">
                  <c:v>74.397459999999995</c:v>
                </c:pt>
                <c:pt idx="7728">
                  <c:v>74.092290000000006</c:v>
                </c:pt>
                <c:pt idx="7729">
                  <c:v>74.092290000000006</c:v>
                </c:pt>
                <c:pt idx="7730">
                  <c:v>74.397459999999995</c:v>
                </c:pt>
                <c:pt idx="7731">
                  <c:v>74.702640000000002</c:v>
                </c:pt>
                <c:pt idx="7732">
                  <c:v>74.092290000000006</c:v>
                </c:pt>
                <c:pt idx="7733">
                  <c:v>73.787109999999998</c:v>
                </c:pt>
                <c:pt idx="7734">
                  <c:v>73.787109999999998</c:v>
                </c:pt>
                <c:pt idx="7735">
                  <c:v>72.261229999999998</c:v>
                </c:pt>
                <c:pt idx="7736">
                  <c:v>73.787109999999998</c:v>
                </c:pt>
                <c:pt idx="7737">
                  <c:v>73.481930000000006</c:v>
                </c:pt>
                <c:pt idx="7738">
                  <c:v>73.787109999999998</c:v>
                </c:pt>
                <c:pt idx="7739">
                  <c:v>73.787109999999998</c:v>
                </c:pt>
                <c:pt idx="7740">
                  <c:v>73.787109999999998</c:v>
                </c:pt>
                <c:pt idx="7741">
                  <c:v>72.261229999999998</c:v>
                </c:pt>
                <c:pt idx="7742">
                  <c:v>73.481930000000006</c:v>
                </c:pt>
                <c:pt idx="7743">
                  <c:v>73.481930000000006</c:v>
                </c:pt>
                <c:pt idx="7744">
                  <c:v>73.481930000000006</c:v>
                </c:pt>
                <c:pt idx="7745">
                  <c:v>72.261229999999998</c:v>
                </c:pt>
                <c:pt idx="7746">
                  <c:v>72.871579999999994</c:v>
                </c:pt>
                <c:pt idx="7747">
                  <c:v>73.787109999999998</c:v>
                </c:pt>
                <c:pt idx="7748">
                  <c:v>72.871579999999994</c:v>
                </c:pt>
                <c:pt idx="7749">
                  <c:v>72.261229999999998</c:v>
                </c:pt>
                <c:pt idx="7750">
                  <c:v>72.871579999999994</c:v>
                </c:pt>
                <c:pt idx="7751">
                  <c:v>72.261229999999998</c:v>
                </c:pt>
                <c:pt idx="7752">
                  <c:v>72.261229999999998</c:v>
                </c:pt>
                <c:pt idx="7753">
                  <c:v>72.261229999999998</c:v>
                </c:pt>
                <c:pt idx="7754">
                  <c:v>72.261229999999998</c:v>
                </c:pt>
                <c:pt idx="7755">
                  <c:v>72.261229999999998</c:v>
                </c:pt>
                <c:pt idx="7756">
                  <c:v>71.650880000000001</c:v>
                </c:pt>
                <c:pt idx="7757">
                  <c:v>71.650880000000001</c:v>
                </c:pt>
                <c:pt idx="7758">
                  <c:v>71.650880000000001</c:v>
                </c:pt>
                <c:pt idx="7759">
                  <c:v>71.650880000000001</c:v>
                </c:pt>
                <c:pt idx="7760">
                  <c:v>71.650880000000001</c:v>
                </c:pt>
                <c:pt idx="7761">
                  <c:v>71.956050000000005</c:v>
                </c:pt>
                <c:pt idx="7762">
                  <c:v>71.650880000000001</c:v>
                </c:pt>
                <c:pt idx="7763">
                  <c:v>69.819820000000007</c:v>
                </c:pt>
                <c:pt idx="7764">
                  <c:v>71.650880000000001</c:v>
                </c:pt>
                <c:pt idx="7765">
                  <c:v>69.819820000000007</c:v>
                </c:pt>
                <c:pt idx="7766">
                  <c:v>69.819820000000007</c:v>
                </c:pt>
                <c:pt idx="7767">
                  <c:v>69.819820000000007</c:v>
                </c:pt>
                <c:pt idx="7768">
                  <c:v>69.819820000000007</c:v>
                </c:pt>
                <c:pt idx="7769">
                  <c:v>69.819820000000007</c:v>
                </c:pt>
                <c:pt idx="7770">
                  <c:v>69.819820000000007</c:v>
                </c:pt>
                <c:pt idx="7771">
                  <c:v>69.819820000000007</c:v>
                </c:pt>
                <c:pt idx="7772">
                  <c:v>69.819820000000007</c:v>
                </c:pt>
                <c:pt idx="7773">
                  <c:v>69.819820000000007</c:v>
                </c:pt>
                <c:pt idx="7774">
                  <c:v>69.819820000000007</c:v>
                </c:pt>
                <c:pt idx="7775">
                  <c:v>69.819820000000007</c:v>
                </c:pt>
                <c:pt idx="7776">
                  <c:v>69.819820000000007</c:v>
                </c:pt>
                <c:pt idx="7777">
                  <c:v>69.819820000000007</c:v>
                </c:pt>
                <c:pt idx="7778">
                  <c:v>69.819820000000007</c:v>
                </c:pt>
                <c:pt idx="7779">
                  <c:v>69.819820000000007</c:v>
                </c:pt>
                <c:pt idx="7780">
                  <c:v>69.819820000000007</c:v>
                </c:pt>
                <c:pt idx="7781">
                  <c:v>69.819820000000007</c:v>
                </c:pt>
                <c:pt idx="7782">
                  <c:v>69.819820000000007</c:v>
                </c:pt>
                <c:pt idx="7783">
                  <c:v>69.819820000000007</c:v>
                </c:pt>
                <c:pt idx="7784">
                  <c:v>69.819820000000007</c:v>
                </c:pt>
                <c:pt idx="7785">
                  <c:v>69.819820000000007</c:v>
                </c:pt>
                <c:pt idx="7786">
                  <c:v>69.514650000000003</c:v>
                </c:pt>
                <c:pt idx="7787">
                  <c:v>69.209469999999996</c:v>
                </c:pt>
                <c:pt idx="7788">
                  <c:v>67.988770000000002</c:v>
                </c:pt>
                <c:pt idx="7789">
                  <c:v>69.514650000000003</c:v>
                </c:pt>
                <c:pt idx="7790">
                  <c:v>69.209469999999996</c:v>
                </c:pt>
                <c:pt idx="7791">
                  <c:v>69.819820000000007</c:v>
                </c:pt>
                <c:pt idx="7792">
                  <c:v>69.209469999999996</c:v>
                </c:pt>
                <c:pt idx="7793">
                  <c:v>69.209469999999996</c:v>
                </c:pt>
                <c:pt idx="7794">
                  <c:v>68.904300000000006</c:v>
                </c:pt>
                <c:pt idx="7795">
                  <c:v>69.209469999999996</c:v>
                </c:pt>
                <c:pt idx="7796">
                  <c:v>67.988770000000002</c:v>
                </c:pt>
                <c:pt idx="7797">
                  <c:v>68.904300000000006</c:v>
                </c:pt>
                <c:pt idx="7798">
                  <c:v>68.599119999999999</c:v>
                </c:pt>
                <c:pt idx="7799">
                  <c:v>68.599119999999999</c:v>
                </c:pt>
                <c:pt idx="7800">
                  <c:v>68.904300000000006</c:v>
                </c:pt>
                <c:pt idx="7801">
                  <c:v>68.599119999999999</c:v>
                </c:pt>
                <c:pt idx="7802">
                  <c:v>68.904300000000006</c:v>
                </c:pt>
                <c:pt idx="7803">
                  <c:v>68.599119999999999</c:v>
                </c:pt>
                <c:pt idx="7804">
                  <c:v>68.599119999999999</c:v>
                </c:pt>
                <c:pt idx="7805">
                  <c:v>67.988770000000002</c:v>
                </c:pt>
                <c:pt idx="7806">
                  <c:v>67.378420000000006</c:v>
                </c:pt>
                <c:pt idx="7807">
                  <c:v>67.988770000000002</c:v>
                </c:pt>
                <c:pt idx="7808">
                  <c:v>67.378420000000006</c:v>
                </c:pt>
                <c:pt idx="7809">
                  <c:v>67.378420000000006</c:v>
                </c:pt>
                <c:pt idx="7810">
                  <c:v>67.378420000000006</c:v>
                </c:pt>
                <c:pt idx="7811">
                  <c:v>67.378420000000006</c:v>
                </c:pt>
                <c:pt idx="7812">
                  <c:v>67.378420000000006</c:v>
                </c:pt>
                <c:pt idx="7813">
                  <c:v>67.378420000000006</c:v>
                </c:pt>
                <c:pt idx="7814">
                  <c:v>67.378420000000006</c:v>
                </c:pt>
                <c:pt idx="7815">
                  <c:v>67.378420000000006</c:v>
                </c:pt>
                <c:pt idx="7816">
                  <c:v>67.378420000000006</c:v>
                </c:pt>
                <c:pt idx="7817">
                  <c:v>67.378420000000006</c:v>
                </c:pt>
                <c:pt idx="7818">
                  <c:v>67.378420000000006</c:v>
                </c:pt>
                <c:pt idx="7819">
                  <c:v>67.378420000000006</c:v>
                </c:pt>
                <c:pt idx="7820">
                  <c:v>67.378420000000006</c:v>
                </c:pt>
                <c:pt idx="7821">
                  <c:v>67.378420000000006</c:v>
                </c:pt>
                <c:pt idx="7822">
                  <c:v>67.378420000000006</c:v>
                </c:pt>
                <c:pt idx="7823">
                  <c:v>66.768069999999994</c:v>
                </c:pt>
                <c:pt idx="7824">
                  <c:v>66.768069999999994</c:v>
                </c:pt>
                <c:pt idx="7825">
                  <c:v>66.768069999999994</c:v>
                </c:pt>
                <c:pt idx="7826">
                  <c:v>64.937010000000001</c:v>
                </c:pt>
                <c:pt idx="7827">
                  <c:v>64.937010000000001</c:v>
                </c:pt>
                <c:pt idx="7828">
                  <c:v>66.768069999999994</c:v>
                </c:pt>
                <c:pt idx="7829">
                  <c:v>64.937010000000001</c:v>
                </c:pt>
                <c:pt idx="7830">
                  <c:v>64.937010000000001</c:v>
                </c:pt>
                <c:pt idx="7831">
                  <c:v>64.937010000000001</c:v>
                </c:pt>
                <c:pt idx="7832">
                  <c:v>64.937010000000001</c:v>
                </c:pt>
                <c:pt idx="7833">
                  <c:v>64.937010000000001</c:v>
                </c:pt>
                <c:pt idx="7834">
                  <c:v>64.937010000000001</c:v>
                </c:pt>
                <c:pt idx="7835">
                  <c:v>64.937010000000001</c:v>
                </c:pt>
                <c:pt idx="7836">
                  <c:v>64.937010000000001</c:v>
                </c:pt>
                <c:pt idx="7837">
                  <c:v>64.937010000000001</c:v>
                </c:pt>
                <c:pt idx="7838">
                  <c:v>64.937010000000001</c:v>
                </c:pt>
                <c:pt idx="7839">
                  <c:v>64.937010000000001</c:v>
                </c:pt>
                <c:pt idx="7840">
                  <c:v>64.937010000000001</c:v>
                </c:pt>
                <c:pt idx="7841">
                  <c:v>64.937010000000001</c:v>
                </c:pt>
                <c:pt idx="7842">
                  <c:v>64.937010000000001</c:v>
                </c:pt>
                <c:pt idx="7843">
                  <c:v>64.937010000000001</c:v>
                </c:pt>
                <c:pt idx="7844">
                  <c:v>64.937010000000001</c:v>
                </c:pt>
                <c:pt idx="7845">
                  <c:v>64.937010000000001</c:v>
                </c:pt>
                <c:pt idx="7846">
                  <c:v>64.937010000000001</c:v>
                </c:pt>
                <c:pt idx="7847">
                  <c:v>64.631839999999997</c:v>
                </c:pt>
                <c:pt idx="7848">
                  <c:v>64.937010000000001</c:v>
                </c:pt>
                <c:pt idx="7849">
                  <c:v>64.937010000000001</c:v>
                </c:pt>
                <c:pt idx="7850">
                  <c:v>64.937010000000001</c:v>
                </c:pt>
                <c:pt idx="7851">
                  <c:v>64.631839999999997</c:v>
                </c:pt>
                <c:pt idx="7852">
                  <c:v>64.326660000000004</c:v>
                </c:pt>
                <c:pt idx="7853">
                  <c:v>64.326660000000004</c:v>
                </c:pt>
                <c:pt idx="7854">
                  <c:v>64.326660000000004</c:v>
                </c:pt>
                <c:pt idx="7855">
                  <c:v>64.326660000000004</c:v>
                </c:pt>
                <c:pt idx="7856">
                  <c:v>64.631839999999997</c:v>
                </c:pt>
                <c:pt idx="7857">
                  <c:v>64.021479999999997</c:v>
                </c:pt>
                <c:pt idx="7858">
                  <c:v>64.326660000000004</c:v>
                </c:pt>
                <c:pt idx="7859">
                  <c:v>62.495609999999999</c:v>
                </c:pt>
                <c:pt idx="7860">
                  <c:v>64.021479999999997</c:v>
                </c:pt>
                <c:pt idx="7861">
                  <c:v>64.021479999999997</c:v>
                </c:pt>
                <c:pt idx="7862">
                  <c:v>64.021479999999997</c:v>
                </c:pt>
                <c:pt idx="7863">
                  <c:v>63.71631</c:v>
                </c:pt>
                <c:pt idx="7864">
                  <c:v>62.495609999999999</c:v>
                </c:pt>
                <c:pt idx="7865">
                  <c:v>63.105960000000003</c:v>
                </c:pt>
                <c:pt idx="7866">
                  <c:v>64.021479999999997</c:v>
                </c:pt>
                <c:pt idx="7867">
                  <c:v>64.021479999999997</c:v>
                </c:pt>
                <c:pt idx="7868">
                  <c:v>64.021479999999997</c:v>
                </c:pt>
                <c:pt idx="7869">
                  <c:v>63.41113</c:v>
                </c:pt>
                <c:pt idx="7870">
                  <c:v>63.105960000000003</c:v>
                </c:pt>
                <c:pt idx="7871">
                  <c:v>63.105960000000003</c:v>
                </c:pt>
                <c:pt idx="7872">
                  <c:v>63.105960000000003</c:v>
                </c:pt>
                <c:pt idx="7873">
                  <c:v>62.495609999999999</c:v>
                </c:pt>
                <c:pt idx="7874">
                  <c:v>62.495609999999999</c:v>
                </c:pt>
                <c:pt idx="7875">
                  <c:v>62.495609999999999</c:v>
                </c:pt>
                <c:pt idx="7876">
                  <c:v>62.495609999999999</c:v>
                </c:pt>
                <c:pt idx="7877">
                  <c:v>62.495609999999999</c:v>
                </c:pt>
                <c:pt idx="7878">
                  <c:v>62.495609999999999</c:v>
                </c:pt>
                <c:pt idx="7879">
                  <c:v>62.495609999999999</c:v>
                </c:pt>
                <c:pt idx="7880">
                  <c:v>62.495609999999999</c:v>
                </c:pt>
                <c:pt idx="7881">
                  <c:v>62.495609999999999</c:v>
                </c:pt>
                <c:pt idx="7882">
                  <c:v>62.495609999999999</c:v>
                </c:pt>
                <c:pt idx="7883">
                  <c:v>62.495609999999999</c:v>
                </c:pt>
                <c:pt idx="7884">
                  <c:v>62.495609999999999</c:v>
                </c:pt>
                <c:pt idx="7885">
                  <c:v>61.885249999999999</c:v>
                </c:pt>
                <c:pt idx="7886">
                  <c:v>60.054200000000002</c:v>
                </c:pt>
                <c:pt idx="7887">
                  <c:v>60.054200000000002</c:v>
                </c:pt>
                <c:pt idx="7888">
                  <c:v>61.885249999999999</c:v>
                </c:pt>
                <c:pt idx="7889">
                  <c:v>60.054200000000002</c:v>
                </c:pt>
                <c:pt idx="7890">
                  <c:v>61.885249999999999</c:v>
                </c:pt>
                <c:pt idx="7891">
                  <c:v>60.054200000000002</c:v>
                </c:pt>
                <c:pt idx="7892">
                  <c:v>60.054200000000002</c:v>
                </c:pt>
                <c:pt idx="7893">
                  <c:v>61.885249999999999</c:v>
                </c:pt>
                <c:pt idx="7894">
                  <c:v>60.054200000000002</c:v>
                </c:pt>
                <c:pt idx="7895">
                  <c:v>60.054200000000002</c:v>
                </c:pt>
                <c:pt idx="7896">
                  <c:v>60.054200000000002</c:v>
                </c:pt>
                <c:pt idx="7897">
                  <c:v>60.054200000000002</c:v>
                </c:pt>
                <c:pt idx="7898">
                  <c:v>60.054200000000002</c:v>
                </c:pt>
                <c:pt idx="7899">
                  <c:v>60.054200000000002</c:v>
                </c:pt>
                <c:pt idx="7900">
                  <c:v>60.054200000000002</c:v>
                </c:pt>
                <c:pt idx="7901">
                  <c:v>60.054200000000002</c:v>
                </c:pt>
                <c:pt idx="7902">
                  <c:v>60.054200000000002</c:v>
                </c:pt>
                <c:pt idx="7903">
                  <c:v>60.054200000000002</c:v>
                </c:pt>
                <c:pt idx="7904">
                  <c:v>60.054200000000002</c:v>
                </c:pt>
                <c:pt idx="7905">
                  <c:v>60.054200000000002</c:v>
                </c:pt>
                <c:pt idx="7906">
                  <c:v>60.054200000000002</c:v>
                </c:pt>
                <c:pt idx="7907">
                  <c:v>60.054200000000002</c:v>
                </c:pt>
                <c:pt idx="7908">
                  <c:v>60.054200000000002</c:v>
                </c:pt>
                <c:pt idx="7909">
                  <c:v>60.054200000000002</c:v>
                </c:pt>
                <c:pt idx="7910">
                  <c:v>60.054200000000002</c:v>
                </c:pt>
                <c:pt idx="7911">
                  <c:v>60.054200000000002</c:v>
                </c:pt>
                <c:pt idx="7912">
                  <c:v>60.054200000000002</c:v>
                </c:pt>
                <c:pt idx="7913">
                  <c:v>60.054200000000002</c:v>
                </c:pt>
                <c:pt idx="7914">
                  <c:v>60.054200000000002</c:v>
                </c:pt>
                <c:pt idx="7915">
                  <c:v>60.054200000000002</c:v>
                </c:pt>
                <c:pt idx="7916">
                  <c:v>60.054200000000002</c:v>
                </c:pt>
                <c:pt idx="7917">
                  <c:v>60.054200000000002</c:v>
                </c:pt>
                <c:pt idx="7918">
                  <c:v>60.054200000000002</c:v>
                </c:pt>
                <c:pt idx="7919">
                  <c:v>60.054200000000002</c:v>
                </c:pt>
                <c:pt idx="7920">
                  <c:v>60.054200000000002</c:v>
                </c:pt>
                <c:pt idx="7921">
                  <c:v>60.054200000000002</c:v>
                </c:pt>
                <c:pt idx="7922">
                  <c:v>57.612789999999997</c:v>
                </c:pt>
                <c:pt idx="7923">
                  <c:v>60.054200000000002</c:v>
                </c:pt>
                <c:pt idx="7924">
                  <c:v>60.054200000000002</c:v>
                </c:pt>
                <c:pt idx="7925">
                  <c:v>59.749020000000002</c:v>
                </c:pt>
                <c:pt idx="7926">
                  <c:v>60.054200000000002</c:v>
                </c:pt>
                <c:pt idx="7927">
                  <c:v>59.443849999999998</c:v>
                </c:pt>
                <c:pt idx="7928">
                  <c:v>59.138669999999998</c:v>
                </c:pt>
                <c:pt idx="7929">
                  <c:v>59.138669999999998</c:v>
                </c:pt>
                <c:pt idx="7930">
                  <c:v>57.612789999999997</c:v>
                </c:pt>
                <c:pt idx="7931">
                  <c:v>59.138669999999998</c:v>
                </c:pt>
                <c:pt idx="7932">
                  <c:v>58.833500000000001</c:v>
                </c:pt>
                <c:pt idx="7933">
                  <c:v>59.138669999999998</c:v>
                </c:pt>
                <c:pt idx="7934">
                  <c:v>58.833500000000001</c:v>
                </c:pt>
                <c:pt idx="7935">
                  <c:v>58.833500000000001</c:v>
                </c:pt>
                <c:pt idx="7936">
                  <c:v>58.833500000000001</c:v>
                </c:pt>
                <c:pt idx="7937">
                  <c:v>58.833500000000001</c:v>
                </c:pt>
                <c:pt idx="7938">
                  <c:v>57.612789999999997</c:v>
                </c:pt>
                <c:pt idx="7939">
                  <c:v>58.833500000000001</c:v>
                </c:pt>
                <c:pt idx="7940">
                  <c:v>57.612789999999997</c:v>
                </c:pt>
                <c:pt idx="7941">
                  <c:v>57.612789999999997</c:v>
                </c:pt>
                <c:pt idx="7942">
                  <c:v>57.612789999999997</c:v>
                </c:pt>
                <c:pt idx="7943">
                  <c:v>57.612789999999997</c:v>
                </c:pt>
                <c:pt idx="7944">
                  <c:v>57.612789999999997</c:v>
                </c:pt>
                <c:pt idx="7945">
                  <c:v>57.612789999999997</c:v>
                </c:pt>
                <c:pt idx="7946">
                  <c:v>57.612789999999997</c:v>
                </c:pt>
                <c:pt idx="7947">
                  <c:v>57.612789999999997</c:v>
                </c:pt>
                <c:pt idx="7948">
                  <c:v>57.612789999999997</c:v>
                </c:pt>
                <c:pt idx="7949">
                  <c:v>57.612789999999997</c:v>
                </c:pt>
                <c:pt idx="7950">
                  <c:v>57.612789999999997</c:v>
                </c:pt>
                <c:pt idx="7951">
                  <c:v>57.612789999999997</c:v>
                </c:pt>
                <c:pt idx="7952">
                  <c:v>57.612789999999997</c:v>
                </c:pt>
                <c:pt idx="7953">
                  <c:v>57.612789999999997</c:v>
                </c:pt>
                <c:pt idx="7954">
                  <c:v>57.612789999999997</c:v>
                </c:pt>
                <c:pt idx="7955">
                  <c:v>57.00244</c:v>
                </c:pt>
                <c:pt idx="7956">
                  <c:v>57.00244</c:v>
                </c:pt>
                <c:pt idx="7957">
                  <c:v>55.171390000000002</c:v>
                </c:pt>
                <c:pt idx="7958">
                  <c:v>57.00244</c:v>
                </c:pt>
                <c:pt idx="7959">
                  <c:v>56.697270000000003</c:v>
                </c:pt>
                <c:pt idx="7960">
                  <c:v>57.00244</c:v>
                </c:pt>
                <c:pt idx="7961">
                  <c:v>56.697270000000003</c:v>
                </c:pt>
                <c:pt idx="7962">
                  <c:v>55.171390000000002</c:v>
                </c:pt>
                <c:pt idx="7963">
                  <c:v>56.697270000000003</c:v>
                </c:pt>
                <c:pt idx="7964">
                  <c:v>55.171390000000002</c:v>
                </c:pt>
                <c:pt idx="7965">
                  <c:v>56.697270000000003</c:v>
                </c:pt>
                <c:pt idx="7966">
                  <c:v>55.171390000000002</c:v>
                </c:pt>
                <c:pt idx="7967">
                  <c:v>55.171390000000002</c:v>
                </c:pt>
                <c:pt idx="7968">
                  <c:v>55.171390000000002</c:v>
                </c:pt>
                <c:pt idx="7969">
                  <c:v>55.171390000000002</c:v>
                </c:pt>
                <c:pt idx="7970">
                  <c:v>55.171390000000002</c:v>
                </c:pt>
                <c:pt idx="7971">
                  <c:v>55.171390000000002</c:v>
                </c:pt>
                <c:pt idx="7972">
                  <c:v>55.171390000000002</c:v>
                </c:pt>
                <c:pt idx="7973">
                  <c:v>55.171390000000002</c:v>
                </c:pt>
                <c:pt idx="7974">
                  <c:v>55.171390000000002</c:v>
                </c:pt>
                <c:pt idx="7975">
                  <c:v>55.171390000000002</c:v>
                </c:pt>
                <c:pt idx="7976">
                  <c:v>55.171390000000002</c:v>
                </c:pt>
                <c:pt idx="7977">
                  <c:v>54.255859999999998</c:v>
                </c:pt>
                <c:pt idx="7978">
                  <c:v>55.171390000000002</c:v>
                </c:pt>
                <c:pt idx="7979">
                  <c:v>55.171390000000002</c:v>
                </c:pt>
                <c:pt idx="7980">
                  <c:v>55.171390000000002</c:v>
                </c:pt>
                <c:pt idx="7981">
                  <c:v>55.171390000000002</c:v>
                </c:pt>
                <c:pt idx="7982">
                  <c:v>55.171390000000002</c:v>
                </c:pt>
                <c:pt idx="7983">
                  <c:v>53.950679999999998</c:v>
                </c:pt>
                <c:pt idx="7984">
                  <c:v>55.171390000000002</c:v>
                </c:pt>
                <c:pt idx="7985">
                  <c:v>52.729979999999998</c:v>
                </c:pt>
                <c:pt idx="7986">
                  <c:v>54.866210000000002</c:v>
                </c:pt>
                <c:pt idx="7987">
                  <c:v>54.866210000000002</c:v>
                </c:pt>
                <c:pt idx="7988">
                  <c:v>54.866210000000002</c:v>
                </c:pt>
                <c:pt idx="7989">
                  <c:v>54.866210000000002</c:v>
                </c:pt>
                <c:pt idx="7990">
                  <c:v>55.171390000000002</c:v>
                </c:pt>
                <c:pt idx="7991">
                  <c:v>55.171390000000002</c:v>
                </c:pt>
                <c:pt idx="7992">
                  <c:v>54.255859999999998</c:v>
                </c:pt>
                <c:pt idx="7993">
                  <c:v>54.255859999999998</c:v>
                </c:pt>
                <c:pt idx="7994">
                  <c:v>53.950679999999998</c:v>
                </c:pt>
                <c:pt idx="7995">
                  <c:v>54.561039999999998</c:v>
                </c:pt>
                <c:pt idx="7996">
                  <c:v>54.255859999999998</c:v>
                </c:pt>
                <c:pt idx="7997">
                  <c:v>54.561039999999998</c:v>
                </c:pt>
                <c:pt idx="7998">
                  <c:v>53.950679999999998</c:v>
                </c:pt>
                <c:pt idx="7999">
                  <c:v>53.950679999999998</c:v>
                </c:pt>
                <c:pt idx="8000">
                  <c:v>53.340330000000002</c:v>
                </c:pt>
                <c:pt idx="8001">
                  <c:v>53.340330000000002</c:v>
                </c:pt>
                <c:pt idx="8002">
                  <c:v>53.340330000000002</c:v>
                </c:pt>
                <c:pt idx="8003">
                  <c:v>52.729979999999998</c:v>
                </c:pt>
                <c:pt idx="8004">
                  <c:v>52.729979999999998</c:v>
                </c:pt>
                <c:pt idx="8005">
                  <c:v>53.950679999999998</c:v>
                </c:pt>
                <c:pt idx="8006">
                  <c:v>52.729979999999998</c:v>
                </c:pt>
                <c:pt idx="8007">
                  <c:v>53.340330000000002</c:v>
                </c:pt>
                <c:pt idx="8008">
                  <c:v>52.729979999999998</c:v>
                </c:pt>
                <c:pt idx="8009">
                  <c:v>52.729979999999998</c:v>
                </c:pt>
                <c:pt idx="8010">
                  <c:v>52.729979999999998</c:v>
                </c:pt>
                <c:pt idx="8011">
                  <c:v>52.729979999999998</c:v>
                </c:pt>
                <c:pt idx="8012">
                  <c:v>52.119630000000001</c:v>
                </c:pt>
                <c:pt idx="8013">
                  <c:v>52.729979999999998</c:v>
                </c:pt>
                <c:pt idx="8014">
                  <c:v>52.729979999999998</c:v>
                </c:pt>
                <c:pt idx="8015">
                  <c:v>52.729979999999998</c:v>
                </c:pt>
                <c:pt idx="8016">
                  <c:v>52.729979999999998</c:v>
                </c:pt>
                <c:pt idx="8017">
                  <c:v>52.729979999999998</c:v>
                </c:pt>
                <c:pt idx="8018">
                  <c:v>52.119630000000001</c:v>
                </c:pt>
                <c:pt idx="8019">
                  <c:v>52.729979999999998</c:v>
                </c:pt>
                <c:pt idx="8020">
                  <c:v>52.729979999999998</c:v>
                </c:pt>
                <c:pt idx="8021">
                  <c:v>52.729979999999998</c:v>
                </c:pt>
                <c:pt idx="8022">
                  <c:v>50.28857</c:v>
                </c:pt>
                <c:pt idx="8023">
                  <c:v>52.729979999999998</c:v>
                </c:pt>
                <c:pt idx="8024">
                  <c:v>52.119630000000001</c:v>
                </c:pt>
                <c:pt idx="8025">
                  <c:v>52.119630000000001</c:v>
                </c:pt>
                <c:pt idx="8026">
                  <c:v>52.119630000000001</c:v>
                </c:pt>
                <c:pt idx="8027">
                  <c:v>52.119630000000001</c:v>
                </c:pt>
                <c:pt idx="8028">
                  <c:v>52.119630000000001</c:v>
                </c:pt>
                <c:pt idx="8029">
                  <c:v>50.28857</c:v>
                </c:pt>
                <c:pt idx="8030">
                  <c:v>50.28857</c:v>
                </c:pt>
                <c:pt idx="8031">
                  <c:v>50.28857</c:v>
                </c:pt>
                <c:pt idx="8032">
                  <c:v>50.28857</c:v>
                </c:pt>
                <c:pt idx="8033">
                  <c:v>50.28857</c:v>
                </c:pt>
                <c:pt idx="8034">
                  <c:v>50.28857</c:v>
                </c:pt>
                <c:pt idx="8035">
                  <c:v>49.373049999999999</c:v>
                </c:pt>
                <c:pt idx="8036">
                  <c:v>50.28857</c:v>
                </c:pt>
                <c:pt idx="8037">
                  <c:v>50.28857</c:v>
                </c:pt>
                <c:pt idx="8038">
                  <c:v>50.28857</c:v>
                </c:pt>
                <c:pt idx="8039">
                  <c:v>50.28857</c:v>
                </c:pt>
                <c:pt idx="8040">
                  <c:v>50.28857</c:v>
                </c:pt>
                <c:pt idx="8041">
                  <c:v>50.28857</c:v>
                </c:pt>
                <c:pt idx="8042">
                  <c:v>50.28857</c:v>
                </c:pt>
                <c:pt idx="8043">
                  <c:v>50.28857</c:v>
                </c:pt>
                <c:pt idx="8044">
                  <c:v>50.28857</c:v>
                </c:pt>
                <c:pt idx="8045">
                  <c:v>49.373049999999999</c:v>
                </c:pt>
                <c:pt idx="8046">
                  <c:v>50.28857</c:v>
                </c:pt>
                <c:pt idx="8047">
                  <c:v>49.373049999999999</c:v>
                </c:pt>
                <c:pt idx="8048">
                  <c:v>50.28857</c:v>
                </c:pt>
                <c:pt idx="8049">
                  <c:v>49.678220000000003</c:v>
                </c:pt>
                <c:pt idx="8050">
                  <c:v>50.28857</c:v>
                </c:pt>
                <c:pt idx="8051">
                  <c:v>50.28857</c:v>
                </c:pt>
                <c:pt idx="8052">
                  <c:v>50.28857</c:v>
                </c:pt>
                <c:pt idx="8053">
                  <c:v>50.28857</c:v>
                </c:pt>
                <c:pt idx="8054">
                  <c:v>50.28857</c:v>
                </c:pt>
                <c:pt idx="8055">
                  <c:v>49.373049999999999</c:v>
                </c:pt>
                <c:pt idx="8056">
                  <c:v>49.678220000000003</c:v>
                </c:pt>
                <c:pt idx="8057">
                  <c:v>49.678220000000003</c:v>
                </c:pt>
                <c:pt idx="8058">
                  <c:v>49.373049999999999</c:v>
                </c:pt>
                <c:pt idx="8059">
                  <c:v>49.373049999999999</c:v>
                </c:pt>
                <c:pt idx="8060">
                  <c:v>49.373049999999999</c:v>
                </c:pt>
                <c:pt idx="8061">
                  <c:v>49.373049999999999</c:v>
                </c:pt>
                <c:pt idx="8062">
                  <c:v>49.067869999999999</c:v>
                </c:pt>
                <c:pt idx="8063">
                  <c:v>49.067869999999999</c:v>
                </c:pt>
                <c:pt idx="8064">
                  <c:v>49.067869999999999</c:v>
                </c:pt>
                <c:pt idx="8065">
                  <c:v>47.847169999999998</c:v>
                </c:pt>
                <c:pt idx="8066">
                  <c:v>48.457520000000002</c:v>
                </c:pt>
                <c:pt idx="8067">
                  <c:v>48.457520000000002</c:v>
                </c:pt>
                <c:pt idx="8068">
                  <c:v>48.457520000000002</c:v>
                </c:pt>
                <c:pt idx="8069">
                  <c:v>47.847169999999998</c:v>
                </c:pt>
                <c:pt idx="8070">
                  <c:v>47.847169999999998</c:v>
                </c:pt>
                <c:pt idx="8071">
                  <c:v>47.847169999999998</c:v>
                </c:pt>
                <c:pt idx="8072">
                  <c:v>47.847169999999998</c:v>
                </c:pt>
                <c:pt idx="8073">
                  <c:v>47.847169999999998</c:v>
                </c:pt>
                <c:pt idx="8074">
                  <c:v>47.847169999999998</c:v>
                </c:pt>
                <c:pt idx="8075">
                  <c:v>47.847169999999998</c:v>
                </c:pt>
                <c:pt idx="8076">
                  <c:v>47.847169999999998</c:v>
                </c:pt>
                <c:pt idx="8077">
                  <c:v>47.847169999999998</c:v>
                </c:pt>
                <c:pt idx="8078">
                  <c:v>47.541989999999998</c:v>
                </c:pt>
                <c:pt idx="8079">
                  <c:v>47.847169999999998</c:v>
                </c:pt>
                <c:pt idx="8080">
                  <c:v>45.405760000000001</c:v>
                </c:pt>
                <c:pt idx="8081">
                  <c:v>47.236820000000002</c:v>
                </c:pt>
                <c:pt idx="8082">
                  <c:v>45.405760000000001</c:v>
                </c:pt>
                <c:pt idx="8083">
                  <c:v>47.236820000000002</c:v>
                </c:pt>
                <c:pt idx="8084">
                  <c:v>45.405760000000001</c:v>
                </c:pt>
                <c:pt idx="8085">
                  <c:v>47.236820000000002</c:v>
                </c:pt>
                <c:pt idx="8086">
                  <c:v>47.236820000000002</c:v>
                </c:pt>
                <c:pt idx="8087">
                  <c:v>46.931640000000002</c:v>
                </c:pt>
                <c:pt idx="8088">
                  <c:v>46.931640000000002</c:v>
                </c:pt>
                <c:pt idx="8089">
                  <c:v>45.405760000000001</c:v>
                </c:pt>
                <c:pt idx="8090">
                  <c:v>45.405760000000001</c:v>
                </c:pt>
                <c:pt idx="8091">
                  <c:v>45.405760000000001</c:v>
                </c:pt>
                <c:pt idx="8092">
                  <c:v>45.405760000000001</c:v>
                </c:pt>
                <c:pt idx="8093">
                  <c:v>45.405760000000001</c:v>
                </c:pt>
                <c:pt idx="8094">
                  <c:v>45.405760000000001</c:v>
                </c:pt>
                <c:pt idx="8095">
                  <c:v>45.405760000000001</c:v>
                </c:pt>
                <c:pt idx="8096">
                  <c:v>45.405760000000001</c:v>
                </c:pt>
                <c:pt idx="8097">
                  <c:v>45.405760000000001</c:v>
                </c:pt>
                <c:pt idx="8098">
                  <c:v>45.405760000000001</c:v>
                </c:pt>
                <c:pt idx="8099">
                  <c:v>45.405760000000001</c:v>
                </c:pt>
                <c:pt idx="8100">
                  <c:v>45.405760000000001</c:v>
                </c:pt>
                <c:pt idx="8101">
                  <c:v>45.405760000000001</c:v>
                </c:pt>
                <c:pt idx="8102">
                  <c:v>45.405760000000001</c:v>
                </c:pt>
                <c:pt idx="8103">
                  <c:v>45.405760000000001</c:v>
                </c:pt>
                <c:pt idx="8104">
                  <c:v>45.405760000000001</c:v>
                </c:pt>
                <c:pt idx="8105">
                  <c:v>45.405760000000001</c:v>
                </c:pt>
                <c:pt idx="8106">
                  <c:v>45.405760000000001</c:v>
                </c:pt>
                <c:pt idx="8107">
                  <c:v>45.405760000000001</c:v>
                </c:pt>
                <c:pt idx="8108">
                  <c:v>44.795409999999997</c:v>
                </c:pt>
                <c:pt idx="8109">
                  <c:v>45.405760000000001</c:v>
                </c:pt>
                <c:pt idx="8110">
                  <c:v>45.405760000000001</c:v>
                </c:pt>
                <c:pt idx="8111">
                  <c:v>45.100589999999997</c:v>
                </c:pt>
                <c:pt idx="8112">
                  <c:v>45.405760000000001</c:v>
                </c:pt>
                <c:pt idx="8113">
                  <c:v>44.795409999999997</c:v>
                </c:pt>
                <c:pt idx="8114">
                  <c:v>44.795409999999997</c:v>
                </c:pt>
                <c:pt idx="8115">
                  <c:v>44.490229999999997</c:v>
                </c:pt>
                <c:pt idx="8116">
                  <c:v>44.795409999999997</c:v>
                </c:pt>
                <c:pt idx="8117">
                  <c:v>44.795409999999997</c:v>
                </c:pt>
                <c:pt idx="8118">
                  <c:v>44.490229999999997</c:v>
                </c:pt>
                <c:pt idx="8119">
                  <c:v>44.490229999999997</c:v>
                </c:pt>
                <c:pt idx="8120">
                  <c:v>44.490229999999997</c:v>
                </c:pt>
                <c:pt idx="8121">
                  <c:v>44.490229999999997</c:v>
                </c:pt>
                <c:pt idx="8122">
                  <c:v>44.490229999999997</c:v>
                </c:pt>
                <c:pt idx="8123">
                  <c:v>44.490229999999997</c:v>
                </c:pt>
                <c:pt idx="8124">
                  <c:v>43.574710000000003</c:v>
                </c:pt>
                <c:pt idx="8125">
                  <c:v>43.574710000000003</c:v>
                </c:pt>
                <c:pt idx="8126">
                  <c:v>43.574710000000003</c:v>
                </c:pt>
                <c:pt idx="8127">
                  <c:v>43.574710000000003</c:v>
                </c:pt>
                <c:pt idx="8128">
                  <c:v>42.964359999999999</c:v>
                </c:pt>
                <c:pt idx="8129">
                  <c:v>43.574710000000003</c:v>
                </c:pt>
                <c:pt idx="8130">
                  <c:v>43.574710000000003</c:v>
                </c:pt>
                <c:pt idx="8131">
                  <c:v>43.574710000000003</c:v>
                </c:pt>
                <c:pt idx="8132">
                  <c:v>43.574710000000003</c:v>
                </c:pt>
                <c:pt idx="8133">
                  <c:v>43.574710000000003</c:v>
                </c:pt>
                <c:pt idx="8134">
                  <c:v>43.574710000000003</c:v>
                </c:pt>
                <c:pt idx="8135">
                  <c:v>42.964359999999999</c:v>
                </c:pt>
                <c:pt idx="8136">
                  <c:v>43.574710000000003</c:v>
                </c:pt>
                <c:pt idx="8137">
                  <c:v>44.490229999999997</c:v>
                </c:pt>
                <c:pt idx="8138">
                  <c:v>42.964359999999999</c:v>
                </c:pt>
                <c:pt idx="8139">
                  <c:v>43.574710000000003</c:v>
                </c:pt>
                <c:pt idx="8140">
                  <c:v>42.964359999999999</c:v>
                </c:pt>
                <c:pt idx="8141">
                  <c:v>42.964359999999999</c:v>
                </c:pt>
                <c:pt idx="8142">
                  <c:v>43.574710000000003</c:v>
                </c:pt>
                <c:pt idx="8143">
                  <c:v>42.964359999999999</c:v>
                </c:pt>
                <c:pt idx="8144">
                  <c:v>42.964359999999999</c:v>
                </c:pt>
                <c:pt idx="8145">
                  <c:v>42.964359999999999</c:v>
                </c:pt>
                <c:pt idx="8146">
                  <c:v>42.964359999999999</c:v>
                </c:pt>
                <c:pt idx="8147">
                  <c:v>42.964359999999999</c:v>
                </c:pt>
                <c:pt idx="8148">
                  <c:v>42.353999999999999</c:v>
                </c:pt>
                <c:pt idx="8149">
                  <c:v>42.964359999999999</c:v>
                </c:pt>
                <c:pt idx="8150">
                  <c:v>42.964359999999999</c:v>
                </c:pt>
                <c:pt idx="8151">
                  <c:v>42.353999999999999</c:v>
                </c:pt>
                <c:pt idx="8152">
                  <c:v>42.353999999999999</c:v>
                </c:pt>
                <c:pt idx="8153">
                  <c:v>42.353999999999999</c:v>
                </c:pt>
                <c:pt idx="8154">
                  <c:v>40.522950000000002</c:v>
                </c:pt>
                <c:pt idx="8155">
                  <c:v>40.522950000000002</c:v>
                </c:pt>
                <c:pt idx="8156">
                  <c:v>40.522950000000002</c:v>
                </c:pt>
                <c:pt idx="8157">
                  <c:v>40.522950000000002</c:v>
                </c:pt>
                <c:pt idx="8158">
                  <c:v>40.522950000000002</c:v>
                </c:pt>
                <c:pt idx="8159">
                  <c:v>40.522950000000002</c:v>
                </c:pt>
                <c:pt idx="8160">
                  <c:v>40.522950000000002</c:v>
                </c:pt>
                <c:pt idx="8161">
                  <c:v>40.522950000000002</c:v>
                </c:pt>
                <c:pt idx="8162">
                  <c:v>40.522950000000002</c:v>
                </c:pt>
                <c:pt idx="8163">
                  <c:v>40.522950000000002</c:v>
                </c:pt>
                <c:pt idx="8164">
                  <c:v>40.522950000000002</c:v>
                </c:pt>
                <c:pt idx="8165">
                  <c:v>40.522950000000002</c:v>
                </c:pt>
                <c:pt idx="8166">
                  <c:v>40.522950000000002</c:v>
                </c:pt>
                <c:pt idx="8167">
                  <c:v>40.522950000000002</c:v>
                </c:pt>
                <c:pt idx="8168">
                  <c:v>39.607419999999998</c:v>
                </c:pt>
                <c:pt idx="8169">
                  <c:v>40.522950000000002</c:v>
                </c:pt>
                <c:pt idx="8170">
                  <c:v>40.522950000000002</c:v>
                </c:pt>
                <c:pt idx="8171">
                  <c:v>40.522950000000002</c:v>
                </c:pt>
                <c:pt idx="8172">
                  <c:v>40.522950000000002</c:v>
                </c:pt>
                <c:pt idx="8173">
                  <c:v>40.522950000000002</c:v>
                </c:pt>
                <c:pt idx="8174">
                  <c:v>40.522950000000002</c:v>
                </c:pt>
                <c:pt idx="8175">
                  <c:v>40.522950000000002</c:v>
                </c:pt>
                <c:pt idx="8176">
                  <c:v>40.522950000000002</c:v>
                </c:pt>
                <c:pt idx="8177">
                  <c:v>40.217770000000002</c:v>
                </c:pt>
                <c:pt idx="8178">
                  <c:v>40.522950000000002</c:v>
                </c:pt>
                <c:pt idx="8179">
                  <c:v>40.522950000000002</c:v>
                </c:pt>
                <c:pt idx="8180">
                  <c:v>39.607419999999998</c:v>
                </c:pt>
                <c:pt idx="8181">
                  <c:v>39.912599999999998</c:v>
                </c:pt>
                <c:pt idx="8182">
                  <c:v>39.302250000000001</c:v>
                </c:pt>
                <c:pt idx="8183">
                  <c:v>39.912599999999998</c:v>
                </c:pt>
                <c:pt idx="8184">
                  <c:v>39.607419999999998</c:v>
                </c:pt>
                <c:pt idx="8185">
                  <c:v>39.607419999999998</c:v>
                </c:pt>
                <c:pt idx="8186">
                  <c:v>39.302250000000001</c:v>
                </c:pt>
                <c:pt idx="8187">
                  <c:v>39.607419999999998</c:v>
                </c:pt>
                <c:pt idx="8188">
                  <c:v>39.302250000000001</c:v>
                </c:pt>
                <c:pt idx="8189">
                  <c:v>39.302250000000001</c:v>
                </c:pt>
                <c:pt idx="8190">
                  <c:v>39.302250000000001</c:v>
                </c:pt>
                <c:pt idx="8191">
                  <c:v>38.081539999999997</c:v>
                </c:pt>
                <c:pt idx="8192">
                  <c:v>39.302250000000001</c:v>
                </c:pt>
                <c:pt idx="8193">
                  <c:v>39.302250000000001</c:v>
                </c:pt>
                <c:pt idx="8194">
                  <c:v>39.302250000000001</c:v>
                </c:pt>
                <c:pt idx="8195">
                  <c:v>39.302250000000001</c:v>
                </c:pt>
                <c:pt idx="8196">
                  <c:v>38.081539999999997</c:v>
                </c:pt>
                <c:pt idx="8197">
                  <c:v>38.081539999999997</c:v>
                </c:pt>
                <c:pt idx="8198">
                  <c:v>38.081539999999997</c:v>
                </c:pt>
                <c:pt idx="8199">
                  <c:v>38.081539999999997</c:v>
                </c:pt>
                <c:pt idx="8200">
                  <c:v>38.081539999999997</c:v>
                </c:pt>
                <c:pt idx="8201">
                  <c:v>38.081539999999997</c:v>
                </c:pt>
                <c:pt idx="8202">
                  <c:v>38.081539999999997</c:v>
                </c:pt>
                <c:pt idx="8203">
                  <c:v>38.081539999999997</c:v>
                </c:pt>
                <c:pt idx="8204">
                  <c:v>38.081539999999997</c:v>
                </c:pt>
                <c:pt idx="8205">
                  <c:v>38.081539999999997</c:v>
                </c:pt>
                <c:pt idx="8206">
                  <c:v>38.081539999999997</c:v>
                </c:pt>
                <c:pt idx="8207">
                  <c:v>38.081539999999997</c:v>
                </c:pt>
                <c:pt idx="8208">
                  <c:v>38.081539999999997</c:v>
                </c:pt>
                <c:pt idx="8209">
                  <c:v>37.77637</c:v>
                </c:pt>
                <c:pt idx="8210">
                  <c:v>37.77637</c:v>
                </c:pt>
                <c:pt idx="8211">
                  <c:v>37.47119</c:v>
                </c:pt>
                <c:pt idx="8212">
                  <c:v>37.77637</c:v>
                </c:pt>
                <c:pt idx="8213">
                  <c:v>38.081539999999997</c:v>
                </c:pt>
                <c:pt idx="8214">
                  <c:v>37.77637</c:v>
                </c:pt>
                <c:pt idx="8215">
                  <c:v>37.47119</c:v>
                </c:pt>
                <c:pt idx="8216">
                  <c:v>37.77637</c:v>
                </c:pt>
                <c:pt idx="8217">
                  <c:v>37.47119</c:v>
                </c:pt>
                <c:pt idx="8218">
                  <c:v>38.081539999999997</c:v>
                </c:pt>
                <c:pt idx="8219">
                  <c:v>37.47119</c:v>
                </c:pt>
                <c:pt idx="8220">
                  <c:v>37.47119</c:v>
                </c:pt>
                <c:pt idx="8221">
                  <c:v>35.640140000000002</c:v>
                </c:pt>
                <c:pt idx="8222">
                  <c:v>37.77637</c:v>
                </c:pt>
                <c:pt idx="8223">
                  <c:v>37.166020000000003</c:v>
                </c:pt>
                <c:pt idx="8224">
                  <c:v>37.47119</c:v>
                </c:pt>
                <c:pt idx="8225">
                  <c:v>35.640140000000002</c:v>
                </c:pt>
                <c:pt idx="8226">
                  <c:v>37.166020000000003</c:v>
                </c:pt>
                <c:pt idx="8227">
                  <c:v>35.640140000000002</c:v>
                </c:pt>
                <c:pt idx="8228">
                  <c:v>35.640140000000002</c:v>
                </c:pt>
                <c:pt idx="8229">
                  <c:v>35.640140000000002</c:v>
                </c:pt>
                <c:pt idx="8230">
                  <c:v>35.640140000000002</c:v>
                </c:pt>
                <c:pt idx="8231">
                  <c:v>35.640140000000002</c:v>
                </c:pt>
                <c:pt idx="8232">
                  <c:v>35.640140000000002</c:v>
                </c:pt>
                <c:pt idx="8233">
                  <c:v>35.640140000000002</c:v>
                </c:pt>
                <c:pt idx="8234">
                  <c:v>35.640140000000002</c:v>
                </c:pt>
                <c:pt idx="8235">
                  <c:v>35.640140000000002</c:v>
                </c:pt>
                <c:pt idx="8236">
                  <c:v>35.640140000000002</c:v>
                </c:pt>
                <c:pt idx="8237">
                  <c:v>34.724609999999998</c:v>
                </c:pt>
                <c:pt idx="8238">
                  <c:v>35.640140000000002</c:v>
                </c:pt>
                <c:pt idx="8239">
                  <c:v>35.640140000000002</c:v>
                </c:pt>
                <c:pt idx="8240">
                  <c:v>35.640140000000002</c:v>
                </c:pt>
                <c:pt idx="8241">
                  <c:v>35.640140000000002</c:v>
                </c:pt>
                <c:pt idx="8242">
                  <c:v>35.640140000000002</c:v>
                </c:pt>
                <c:pt idx="8243">
                  <c:v>35.640140000000002</c:v>
                </c:pt>
                <c:pt idx="8244">
                  <c:v>35.640140000000002</c:v>
                </c:pt>
                <c:pt idx="8245">
                  <c:v>34.724609999999998</c:v>
                </c:pt>
                <c:pt idx="8246">
                  <c:v>35.334960000000002</c:v>
                </c:pt>
                <c:pt idx="8247">
                  <c:v>34.724609999999998</c:v>
                </c:pt>
                <c:pt idx="8248">
                  <c:v>35.640140000000002</c:v>
                </c:pt>
                <c:pt idx="8249">
                  <c:v>35.640140000000002</c:v>
                </c:pt>
                <c:pt idx="8250">
                  <c:v>35.029789999999998</c:v>
                </c:pt>
                <c:pt idx="8251">
                  <c:v>35.334960000000002</c:v>
                </c:pt>
                <c:pt idx="8252">
                  <c:v>34.724609999999998</c:v>
                </c:pt>
                <c:pt idx="8253">
                  <c:v>35.334960000000002</c:v>
                </c:pt>
                <c:pt idx="8254">
                  <c:v>35.640140000000002</c:v>
                </c:pt>
                <c:pt idx="8255">
                  <c:v>35.029789999999998</c:v>
                </c:pt>
                <c:pt idx="8256">
                  <c:v>34.724609999999998</c:v>
                </c:pt>
                <c:pt idx="8257">
                  <c:v>35.029789999999998</c:v>
                </c:pt>
                <c:pt idx="8258">
                  <c:v>34.724609999999998</c:v>
                </c:pt>
                <c:pt idx="8259">
                  <c:v>34.419429999999998</c:v>
                </c:pt>
                <c:pt idx="8260">
                  <c:v>34.419429999999998</c:v>
                </c:pt>
                <c:pt idx="8261">
                  <c:v>33.198729999999998</c:v>
                </c:pt>
                <c:pt idx="8262">
                  <c:v>33.198729999999998</c:v>
                </c:pt>
                <c:pt idx="8263">
                  <c:v>33.809080000000002</c:v>
                </c:pt>
                <c:pt idx="8264">
                  <c:v>33.809080000000002</c:v>
                </c:pt>
                <c:pt idx="8265">
                  <c:v>33.809080000000002</c:v>
                </c:pt>
                <c:pt idx="8266">
                  <c:v>33.198729999999998</c:v>
                </c:pt>
                <c:pt idx="8267">
                  <c:v>32.588380000000001</c:v>
                </c:pt>
                <c:pt idx="8268">
                  <c:v>33.198729999999998</c:v>
                </c:pt>
                <c:pt idx="8269">
                  <c:v>33.198729999999998</c:v>
                </c:pt>
                <c:pt idx="8270">
                  <c:v>33.198729999999998</c:v>
                </c:pt>
                <c:pt idx="8271">
                  <c:v>33.198729999999998</c:v>
                </c:pt>
                <c:pt idx="8272">
                  <c:v>33.198729999999998</c:v>
                </c:pt>
                <c:pt idx="8273">
                  <c:v>33.198729999999998</c:v>
                </c:pt>
                <c:pt idx="8274">
                  <c:v>30.75732</c:v>
                </c:pt>
                <c:pt idx="8275">
                  <c:v>32.588380000000001</c:v>
                </c:pt>
                <c:pt idx="8276">
                  <c:v>30.75732</c:v>
                </c:pt>
                <c:pt idx="8277">
                  <c:v>32.588380000000001</c:v>
                </c:pt>
                <c:pt idx="8278">
                  <c:v>32.588380000000001</c:v>
                </c:pt>
                <c:pt idx="8279">
                  <c:v>32.588380000000001</c:v>
                </c:pt>
                <c:pt idx="8280">
                  <c:v>30.75732</c:v>
                </c:pt>
                <c:pt idx="8281">
                  <c:v>30.75732</c:v>
                </c:pt>
                <c:pt idx="8282">
                  <c:v>33.198729999999998</c:v>
                </c:pt>
                <c:pt idx="8283">
                  <c:v>30.75732</c:v>
                </c:pt>
                <c:pt idx="8284">
                  <c:v>32.588380000000001</c:v>
                </c:pt>
                <c:pt idx="8285">
                  <c:v>30.75732</c:v>
                </c:pt>
                <c:pt idx="8286">
                  <c:v>30.75732</c:v>
                </c:pt>
                <c:pt idx="8287">
                  <c:v>30.75732</c:v>
                </c:pt>
                <c:pt idx="8288">
                  <c:v>32.588380000000001</c:v>
                </c:pt>
                <c:pt idx="8289">
                  <c:v>32.588380000000001</c:v>
                </c:pt>
                <c:pt idx="8290">
                  <c:v>30.75732</c:v>
                </c:pt>
                <c:pt idx="8291">
                  <c:v>30.75732</c:v>
                </c:pt>
                <c:pt idx="8292">
                  <c:v>30.75732</c:v>
                </c:pt>
                <c:pt idx="8293">
                  <c:v>30.75732</c:v>
                </c:pt>
                <c:pt idx="8294">
                  <c:v>30.45215</c:v>
                </c:pt>
                <c:pt idx="8295">
                  <c:v>30.75732</c:v>
                </c:pt>
                <c:pt idx="8296">
                  <c:v>30.75732</c:v>
                </c:pt>
                <c:pt idx="8297">
                  <c:v>30.75732</c:v>
                </c:pt>
                <c:pt idx="8298">
                  <c:v>30.75732</c:v>
                </c:pt>
                <c:pt idx="8299">
                  <c:v>30.75732</c:v>
                </c:pt>
                <c:pt idx="8300">
                  <c:v>30.75732</c:v>
                </c:pt>
                <c:pt idx="8301">
                  <c:v>30.75732</c:v>
                </c:pt>
                <c:pt idx="8302">
                  <c:v>30.75732</c:v>
                </c:pt>
                <c:pt idx="8303">
                  <c:v>29.841799999999999</c:v>
                </c:pt>
                <c:pt idx="8304">
                  <c:v>30.75732</c:v>
                </c:pt>
                <c:pt idx="8305">
                  <c:v>30.45215</c:v>
                </c:pt>
                <c:pt idx="8306">
                  <c:v>30.45215</c:v>
                </c:pt>
                <c:pt idx="8307">
                  <c:v>30.75732</c:v>
                </c:pt>
                <c:pt idx="8308">
                  <c:v>30.75732</c:v>
                </c:pt>
                <c:pt idx="8309">
                  <c:v>30.75732</c:v>
                </c:pt>
                <c:pt idx="8310">
                  <c:v>30.14697</c:v>
                </c:pt>
                <c:pt idx="8311">
                  <c:v>30.14697</c:v>
                </c:pt>
                <c:pt idx="8312">
                  <c:v>28.315919999999998</c:v>
                </c:pt>
                <c:pt idx="8313">
                  <c:v>29.841799999999999</c:v>
                </c:pt>
                <c:pt idx="8314">
                  <c:v>29.536619999999999</c:v>
                </c:pt>
                <c:pt idx="8315">
                  <c:v>28.315919999999998</c:v>
                </c:pt>
                <c:pt idx="8316">
                  <c:v>29.536619999999999</c:v>
                </c:pt>
                <c:pt idx="8317">
                  <c:v>29.536619999999999</c:v>
                </c:pt>
                <c:pt idx="8318">
                  <c:v>28.926269999999999</c:v>
                </c:pt>
                <c:pt idx="8319">
                  <c:v>28.315919999999998</c:v>
                </c:pt>
                <c:pt idx="8320">
                  <c:v>29.231449999999999</c:v>
                </c:pt>
                <c:pt idx="8321">
                  <c:v>28.315919999999998</c:v>
                </c:pt>
                <c:pt idx="8322">
                  <c:v>28.926269999999999</c:v>
                </c:pt>
                <c:pt idx="8323">
                  <c:v>28.315919999999998</c:v>
                </c:pt>
                <c:pt idx="8324">
                  <c:v>28.315919999999998</c:v>
                </c:pt>
                <c:pt idx="8325">
                  <c:v>29.231449999999999</c:v>
                </c:pt>
                <c:pt idx="8326">
                  <c:v>28.315919999999998</c:v>
                </c:pt>
                <c:pt idx="8327">
                  <c:v>28.315919999999998</c:v>
                </c:pt>
                <c:pt idx="8328">
                  <c:v>28.315919999999998</c:v>
                </c:pt>
                <c:pt idx="8329">
                  <c:v>27.705570000000002</c:v>
                </c:pt>
                <c:pt idx="8330">
                  <c:v>28.315919999999998</c:v>
                </c:pt>
                <c:pt idx="8331">
                  <c:v>28.315919999999998</c:v>
                </c:pt>
                <c:pt idx="8332">
                  <c:v>28.315919999999998</c:v>
                </c:pt>
                <c:pt idx="8333">
                  <c:v>28.315919999999998</c:v>
                </c:pt>
                <c:pt idx="8334">
                  <c:v>28.315919999999998</c:v>
                </c:pt>
                <c:pt idx="8335">
                  <c:v>28.315919999999998</c:v>
                </c:pt>
                <c:pt idx="8336">
                  <c:v>28.315919999999998</c:v>
                </c:pt>
                <c:pt idx="8337">
                  <c:v>28.315919999999998</c:v>
                </c:pt>
                <c:pt idx="8338">
                  <c:v>28.315919999999998</c:v>
                </c:pt>
                <c:pt idx="8339">
                  <c:v>27.705570000000002</c:v>
                </c:pt>
                <c:pt idx="8340">
                  <c:v>28.315919999999998</c:v>
                </c:pt>
                <c:pt idx="8341">
                  <c:v>28.315919999999998</c:v>
                </c:pt>
                <c:pt idx="8342">
                  <c:v>27.705570000000002</c:v>
                </c:pt>
                <c:pt idx="8343">
                  <c:v>27.705570000000002</c:v>
                </c:pt>
                <c:pt idx="8344">
                  <c:v>27.705570000000002</c:v>
                </c:pt>
                <c:pt idx="8345">
                  <c:v>27.705570000000002</c:v>
                </c:pt>
                <c:pt idx="8346">
                  <c:v>27.705570000000002</c:v>
                </c:pt>
                <c:pt idx="8347">
                  <c:v>27.705570000000002</c:v>
                </c:pt>
                <c:pt idx="8348">
                  <c:v>27.705570000000002</c:v>
                </c:pt>
                <c:pt idx="8349">
                  <c:v>25.874510000000001</c:v>
                </c:pt>
                <c:pt idx="8350">
                  <c:v>25.874510000000001</c:v>
                </c:pt>
                <c:pt idx="8351">
                  <c:v>25.874510000000001</c:v>
                </c:pt>
                <c:pt idx="8352">
                  <c:v>25.874510000000001</c:v>
                </c:pt>
                <c:pt idx="8353">
                  <c:v>25.874510000000001</c:v>
                </c:pt>
                <c:pt idx="8354">
                  <c:v>25.874510000000001</c:v>
                </c:pt>
                <c:pt idx="8355">
                  <c:v>25.874510000000001</c:v>
                </c:pt>
                <c:pt idx="8356">
                  <c:v>25.874510000000001</c:v>
                </c:pt>
                <c:pt idx="8357">
                  <c:v>25.874510000000001</c:v>
                </c:pt>
                <c:pt idx="8358">
                  <c:v>25.874510000000001</c:v>
                </c:pt>
                <c:pt idx="8359">
                  <c:v>25.874510000000001</c:v>
                </c:pt>
                <c:pt idx="8360">
                  <c:v>25.874510000000001</c:v>
                </c:pt>
                <c:pt idx="8361">
                  <c:v>25.874510000000001</c:v>
                </c:pt>
                <c:pt idx="8362">
                  <c:v>25.874510000000001</c:v>
                </c:pt>
                <c:pt idx="8363">
                  <c:v>25.874510000000001</c:v>
                </c:pt>
                <c:pt idx="8364">
                  <c:v>25.874510000000001</c:v>
                </c:pt>
                <c:pt idx="8365">
                  <c:v>25.874510000000001</c:v>
                </c:pt>
                <c:pt idx="8366">
                  <c:v>25.874510000000001</c:v>
                </c:pt>
                <c:pt idx="8367">
                  <c:v>25.26416</c:v>
                </c:pt>
                <c:pt idx="8368">
                  <c:v>25.874510000000001</c:v>
                </c:pt>
                <c:pt idx="8369">
                  <c:v>25.874510000000001</c:v>
                </c:pt>
                <c:pt idx="8370">
                  <c:v>25.874510000000001</c:v>
                </c:pt>
                <c:pt idx="8371">
                  <c:v>25.874510000000001</c:v>
                </c:pt>
                <c:pt idx="8372">
                  <c:v>24.95898</c:v>
                </c:pt>
                <c:pt idx="8373">
                  <c:v>24.04346</c:v>
                </c:pt>
                <c:pt idx="8374">
                  <c:v>25.26416</c:v>
                </c:pt>
                <c:pt idx="8375">
                  <c:v>25.26416</c:v>
                </c:pt>
                <c:pt idx="8376">
                  <c:v>24.95898</c:v>
                </c:pt>
                <c:pt idx="8377">
                  <c:v>23.433109999999999</c:v>
                </c:pt>
                <c:pt idx="8378">
                  <c:v>24.95898</c:v>
                </c:pt>
                <c:pt idx="8379">
                  <c:v>24.95898</c:v>
                </c:pt>
                <c:pt idx="8380">
                  <c:v>24.65381</c:v>
                </c:pt>
                <c:pt idx="8381">
                  <c:v>24.95898</c:v>
                </c:pt>
                <c:pt idx="8382">
                  <c:v>24.04346</c:v>
                </c:pt>
                <c:pt idx="8383">
                  <c:v>24.04346</c:v>
                </c:pt>
                <c:pt idx="8384">
                  <c:v>23.433109999999999</c:v>
                </c:pt>
                <c:pt idx="8385">
                  <c:v>24.04346</c:v>
                </c:pt>
                <c:pt idx="8386">
                  <c:v>23.433109999999999</c:v>
                </c:pt>
                <c:pt idx="8387">
                  <c:v>24.04346</c:v>
                </c:pt>
                <c:pt idx="8388">
                  <c:v>23.433109999999999</c:v>
                </c:pt>
                <c:pt idx="8389">
                  <c:v>23.433109999999999</c:v>
                </c:pt>
                <c:pt idx="8390">
                  <c:v>23.433109999999999</c:v>
                </c:pt>
                <c:pt idx="8391">
                  <c:v>20.991700000000002</c:v>
                </c:pt>
                <c:pt idx="8392">
                  <c:v>23.433109999999999</c:v>
                </c:pt>
                <c:pt idx="8393">
                  <c:v>23.433109999999999</c:v>
                </c:pt>
                <c:pt idx="8394">
                  <c:v>23.433109999999999</c:v>
                </c:pt>
                <c:pt idx="8395">
                  <c:v>23.433109999999999</c:v>
                </c:pt>
                <c:pt idx="8396">
                  <c:v>22.517579999999999</c:v>
                </c:pt>
                <c:pt idx="8397">
                  <c:v>23.433109999999999</c:v>
                </c:pt>
                <c:pt idx="8398">
                  <c:v>23.433109999999999</c:v>
                </c:pt>
                <c:pt idx="8399">
                  <c:v>22.822749999999999</c:v>
                </c:pt>
                <c:pt idx="8400">
                  <c:v>22.822749999999999</c:v>
                </c:pt>
                <c:pt idx="8401">
                  <c:v>22.822749999999999</c:v>
                </c:pt>
                <c:pt idx="8402">
                  <c:v>22.822749999999999</c:v>
                </c:pt>
                <c:pt idx="8403">
                  <c:v>22.822749999999999</c:v>
                </c:pt>
                <c:pt idx="8404">
                  <c:v>22.822749999999999</c:v>
                </c:pt>
                <c:pt idx="8405">
                  <c:v>22.822749999999999</c:v>
                </c:pt>
                <c:pt idx="8406">
                  <c:v>22.822749999999999</c:v>
                </c:pt>
                <c:pt idx="8407">
                  <c:v>22.822749999999999</c:v>
                </c:pt>
                <c:pt idx="8408">
                  <c:v>20.991700000000002</c:v>
                </c:pt>
                <c:pt idx="8409">
                  <c:v>20.991700000000002</c:v>
                </c:pt>
                <c:pt idx="8410">
                  <c:v>20.991700000000002</c:v>
                </c:pt>
                <c:pt idx="8411">
                  <c:v>20.991700000000002</c:v>
                </c:pt>
                <c:pt idx="8412">
                  <c:v>20.991700000000002</c:v>
                </c:pt>
                <c:pt idx="8413">
                  <c:v>20.991700000000002</c:v>
                </c:pt>
                <c:pt idx="8414">
                  <c:v>20.991700000000002</c:v>
                </c:pt>
                <c:pt idx="8415">
                  <c:v>20.991700000000002</c:v>
                </c:pt>
                <c:pt idx="8416">
                  <c:v>20.991700000000002</c:v>
                </c:pt>
                <c:pt idx="8417">
                  <c:v>20.991700000000002</c:v>
                </c:pt>
                <c:pt idx="8418">
                  <c:v>20.991700000000002</c:v>
                </c:pt>
                <c:pt idx="8419">
                  <c:v>20.991700000000002</c:v>
                </c:pt>
                <c:pt idx="8420">
                  <c:v>20.991700000000002</c:v>
                </c:pt>
                <c:pt idx="8421">
                  <c:v>20.991700000000002</c:v>
                </c:pt>
                <c:pt idx="8422">
                  <c:v>20.991700000000002</c:v>
                </c:pt>
                <c:pt idx="8423">
                  <c:v>20.381350000000001</c:v>
                </c:pt>
                <c:pt idx="8424">
                  <c:v>20.991700000000002</c:v>
                </c:pt>
                <c:pt idx="8425">
                  <c:v>20.991700000000002</c:v>
                </c:pt>
                <c:pt idx="8426">
                  <c:v>19.771000000000001</c:v>
                </c:pt>
                <c:pt idx="8427">
                  <c:v>20.991700000000002</c:v>
                </c:pt>
                <c:pt idx="8428">
                  <c:v>20.991700000000002</c:v>
                </c:pt>
                <c:pt idx="8429">
                  <c:v>20.991700000000002</c:v>
                </c:pt>
                <c:pt idx="8430">
                  <c:v>20.076170000000001</c:v>
                </c:pt>
                <c:pt idx="8431">
                  <c:v>20.991700000000002</c:v>
                </c:pt>
                <c:pt idx="8432">
                  <c:v>19.771000000000001</c:v>
                </c:pt>
                <c:pt idx="8433">
                  <c:v>20.686520000000002</c:v>
                </c:pt>
                <c:pt idx="8434">
                  <c:v>20.991700000000002</c:v>
                </c:pt>
                <c:pt idx="8435">
                  <c:v>20.991700000000002</c:v>
                </c:pt>
                <c:pt idx="8436">
                  <c:v>20.381350000000001</c:v>
                </c:pt>
                <c:pt idx="8437">
                  <c:v>20.076170000000001</c:v>
                </c:pt>
                <c:pt idx="8438">
                  <c:v>20.076170000000001</c:v>
                </c:pt>
                <c:pt idx="8439">
                  <c:v>18.55029</c:v>
                </c:pt>
                <c:pt idx="8440">
                  <c:v>20.076170000000001</c:v>
                </c:pt>
                <c:pt idx="8441">
                  <c:v>19.771000000000001</c:v>
                </c:pt>
                <c:pt idx="8442">
                  <c:v>19.771000000000001</c:v>
                </c:pt>
                <c:pt idx="8443">
                  <c:v>18.55029</c:v>
                </c:pt>
                <c:pt idx="8444">
                  <c:v>19.771000000000001</c:v>
                </c:pt>
                <c:pt idx="8445">
                  <c:v>19.160640000000001</c:v>
                </c:pt>
                <c:pt idx="8446">
                  <c:v>18.55029</c:v>
                </c:pt>
                <c:pt idx="8447">
                  <c:v>19.160640000000001</c:v>
                </c:pt>
                <c:pt idx="8448">
                  <c:v>19.465820000000001</c:v>
                </c:pt>
                <c:pt idx="8449">
                  <c:v>18.55029</c:v>
                </c:pt>
                <c:pt idx="8450">
                  <c:v>18.55029</c:v>
                </c:pt>
                <c:pt idx="8451">
                  <c:v>18.55029</c:v>
                </c:pt>
                <c:pt idx="8452">
                  <c:v>19.465820000000001</c:v>
                </c:pt>
                <c:pt idx="8453">
                  <c:v>18.55029</c:v>
                </c:pt>
                <c:pt idx="8454">
                  <c:v>18.55029</c:v>
                </c:pt>
                <c:pt idx="8455">
                  <c:v>18.55029</c:v>
                </c:pt>
                <c:pt idx="8456">
                  <c:v>18.55029</c:v>
                </c:pt>
                <c:pt idx="8457">
                  <c:v>18.55029</c:v>
                </c:pt>
                <c:pt idx="8458">
                  <c:v>18.55029</c:v>
                </c:pt>
                <c:pt idx="8459">
                  <c:v>18.55029</c:v>
                </c:pt>
                <c:pt idx="8460">
                  <c:v>16.108889999999999</c:v>
                </c:pt>
                <c:pt idx="8461">
                  <c:v>18.55029</c:v>
                </c:pt>
                <c:pt idx="8462">
                  <c:v>18.55029</c:v>
                </c:pt>
                <c:pt idx="8463">
                  <c:v>18.55029</c:v>
                </c:pt>
                <c:pt idx="8464">
                  <c:v>18.55029</c:v>
                </c:pt>
                <c:pt idx="8465">
                  <c:v>18.55029</c:v>
                </c:pt>
                <c:pt idx="8466">
                  <c:v>17.93994</c:v>
                </c:pt>
                <c:pt idx="8467">
                  <c:v>18.55029</c:v>
                </c:pt>
                <c:pt idx="8468">
                  <c:v>17.63477</c:v>
                </c:pt>
                <c:pt idx="8469">
                  <c:v>17.93994</c:v>
                </c:pt>
                <c:pt idx="8470">
                  <c:v>17.93994</c:v>
                </c:pt>
                <c:pt idx="8471">
                  <c:v>17.63477</c:v>
                </c:pt>
                <c:pt idx="8472">
                  <c:v>17.32959</c:v>
                </c:pt>
                <c:pt idx="8473">
                  <c:v>17.63477</c:v>
                </c:pt>
                <c:pt idx="8474">
                  <c:v>17.63477</c:v>
                </c:pt>
                <c:pt idx="8475">
                  <c:v>17.63477</c:v>
                </c:pt>
                <c:pt idx="8476">
                  <c:v>16.108889999999999</c:v>
                </c:pt>
                <c:pt idx="8477">
                  <c:v>16.108889999999999</c:v>
                </c:pt>
                <c:pt idx="8478">
                  <c:v>17.63477</c:v>
                </c:pt>
                <c:pt idx="8479">
                  <c:v>16.108889999999999</c:v>
                </c:pt>
                <c:pt idx="8480">
                  <c:v>16.108889999999999</c:v>
                </c:pt>
                <c:pt idx="8481">
                  <c:v>16.108889999999999</c:v>
                </c:pt>
                <c:pt idx="8482">
                  <c:v>16.108889999999999</c:v>
                </c:pt>
                <c:pt idx="8483">
                  <c:v>16.108889999999999</c:v>
                </c:pt>
                <c:pt idx="8484">
                  <c:v>15.49854</c:v>
                </c:pt>
                <c:pt idx="8485">
                  <c:v>16.108889999999999</c:v>
                </c:pt>
                <c:pt idx="8486">
                  <c:v>16.108889999999999</c:v>
                </c:pt>
                <c:pt idx="8487">
                  <c:v>14.88818</c:v>
                </c:pt>
                <c:pt idx="8488">
                  <c:v>16.108889999999999</c:v>
                </c:pt>
                <c:pt idx="8489">
                  <c:v>16.108889999999999</c:v>
                </c:pt>
                <c:pt idx="8490">
                  <c:v>16.108889999999999</c:v>
                </c:pt>
                <c:pt idx="8491">
                  <c:v>15.803710000000001</c:v>
                </c:pt>
                <c:pt idx="8492">
                  <c:v>16.108889999999999</c:v>
                </c:pt>
                <c:pt idx="8493">
                  <c:v>14.88818</c:v>
                </c:pt>
                <c:pt idx="8494">
                  <c:v>14.27783</c:v>
                </c:pt>
                <c:pt idx="8495">
                  <c:v>15.49854</c:v>
                </c:pt>
                <c:pt idx="8496">
                  <c:v>15.49854</c:v>
                </c:pt>
                <c:pt idx="8497">
                  <c:v>16.108889999999999</c:v>
                </c:pt>
                <c:pt idx="8498">
                  <c:v>15.49854</c:v>
                </c:pt>
                <c:pt idx="8499">
                  <c:v>15.49854</c:v>
                </c:pt>
                <c:pt idx="8500">
                  <c:v>15.803710000000001</c:v>
                </c:pt>
                <c:pt idx="8501">
                  <c:v>15.49854</c:v>
                </c:pt>
                <c:pt idx="8502">
                  <c:v>13.667479999999999</c:v>
                </c:pt>
                <c:pt idx="8503">
                  <c:v>13.667479999999999</c:v>
                </c:pt>
                <c:pt idx="8504">
                  <c:v>15.19336</c:v>
                </c:pt>
                <c:pt idx="8505">
                  <c:v>14.88818</c:v>
                </c:pt>
                <c:pt idx="8506">
                  <c:v>14.88818</c:v>
                </c:pt>
                <c:pt idx="8507">
                  <c:v>14.58301</c:v>
                </c:pt>
                <c:pt idx="8508">
                  <c:v>14.88818</c:v>
                </c:pt>
                <c:pt idx="8509">
                  <c:v>14.88818</c:v>
                </c:pt>
                <c:pt idx="8510">
                  <c:v>14.88818</c:v>
                </c:pt>
                <c:pt idx="8511">
                  <c:v>13.667479999999999</c:v>
                </c:pt>
                <c:pt idx="8512">
                  <c:v>14.27783</c:v>
                </c:pt>
                <c:pt idx="8513">
                  <c:v>14.88818</c:v>
                </c:pt>
                <c:pt idx="8514">
                  <c:v>14.88818</c:v>
                </c:pt>
                <c:pt idx="8515">
                  <c:v>14.27783</c:v>
                </c:pt>
                <c:pt idx="8516">
                  <c:v>14.88818</c:v>
                </c:pt>
                <c:pt idx="8517">
                  <c:v>13.667479999999999</c:v>
                </c:pt>
                <c:pt idx="8518">
                  <c:v>13.667479999999999</c:v>
                </c:pt>
                <c:pt idx="8519">
                  <c:v>13.667479999999999</c:v>
                </c:pt>
                <c:pt idx="8520">
                  <c:v>13.667479999999999</c:v>
                </c:pt>
                <c:pt idx="8521">
                  <c:v>13.667479999999999</c:v>
                </c:pt>
                <c:pt idx="8522">
                  <c:v>13.667479999999999</c:v>
                </c:pt>
                <c:pt idx="8523">
                  <c:v>13.667479999999999</c:v>
                </c:pt>
                <c:pt idx="8524">
                  <c:v>11.22607</c:v>
                </c:pt>
                <c:pt idx="8525">
                  <c:v>13.667479999999999</c:v>
                </c:pt>
                <c:pt idx="8526">
                  <c:v>13.667479999999999</c:v>
                </c:pt>
                <c:pt idx="8527">
                  <c:v>13.667479999999999</c:v>
                </c:pt>
                <c:pt idx="8528">
                  <c:v>13.667479999999999</c:v>
                </c:pt>
                <c:pt idx="8529">
                  <c:v>13.667479999999999</c:v>
                </c:pt>
                <c:pt idx="8530">
                  <c:v>13.057130000000001</c:v>
                </c:pt>
                <c:pt idx="8531">
                  <c:v>11.22607</c:v>
                </c:pt>
                <c:pt idx="8532">
                  <c:v>13.057130000000001</c:v>
                </c:pt>
                <c:pt idx="8533">
                  <c:v>11.22607</c:v>
                </c:pt>
                <c:pt idx="8534">
                  <c:v>13.057130000000001</c:v>
                </c:pt>
                <c:pt idx="8535">
                  <c:v>13.057130000000001</c:v>
                </c:pt>
                <c:pt idx="8536">
                  <c:v>13.057130000000001</c:v>
                </c:pt>
                <c:pt idx="8537">
                  <c:v>12.751950000000001</c:v>
                </c:pt>
                <c:pt idx="8538">
                  <c:v>13.057130000000001</c:v>
                </c:pt>
                <c:pt idx="8539">
                  <c:v>13.057130000000001</c:v>
                </c:pt>
                <c:pt idx="8540">
                  <c:v>11.22607</c:v>
                </c:pt>
                <c:pt idx="8541">
                  <c:v>13.057130000000001</c:v>
                </c:pt>
                <c:pt idx="8542">
                  <c:v>11.22607</c:v>
                </c:pt>
                <c:pt idx="8543">
                  <c:v>11.22607</c:v>
                </c:pt>
                <c:pt idx="8544">
                  <c:v>11.22607</c:v>
                </c:pt>
                <c:pt idx="8545">
                  <c:v>11.22607</c:v>
                </c:pt>
                <c:pt idx="8546">
                  <c:v>12.751950000000001</c:v>
                </c:pt>
                <c:pt idx="8547">
                  <c:v>11.22607</c:v>
                </c:pt>
                <c:pt idx="8548">
                  <c:v>11.22607</c:v>
                </c:pt>
                <c:pt idx="8549">
                  <c:v>11.22607</c:v>
                </c:pt>
                <c:pt idx="8550">
                  <c:v>11.22607</c:v>
                </c:pt>
                <c:pt idx="8551">
                  <c:v>11.22607</c:v>
                </c:pt>
                <c:pt idx="8552">
                  <c:v>11.22607</c:v>
                </c:pt>
                <c:pt idx="8553">
                  <c:v>11.22607</c:v>
                </c:pt>
                <c:pt idx="8554">
                  <c:v>10.005369999999999</c:v>
                </c:pt>
                <c:pt idx="8555">
                  <c:v>11.22607</c:v>
                </c:pt>
                <c:pt idx="8556">
                  <c:v>10.310549999999999</c:v>
                </c:pt>
                <c:pt idx="8557">
                  <c:v>11.22607</c:v>
                </c:pt>
                <c:pt idx="8558">
                  <c:v>8.7846679999999999</c:v>
                </c:pt>
                <c:pt idx="8559">
                  <c:v>10.61572</c:v>
                </c:pt>
                <c:pt idx="8560">
                  <c:v>11.22607</c:v>
                </c:pt>
                <c:pt idx="8561">
                  <c:v>10.310549999999999</c:v>
                </c:pt>
                <c:pt idx="8562">
                  <c:v>10.9209</c:v>
                </c:pt>
                <c:pt idx="8563">
                  <c:v>11.22607</c:v>
                </c:pt>
                <c:pt idx="8564">
                  <c:v>10.310549999999999</c:v>
                </c:pt>
                <c:pt idx="8565">
                  <c:v>10.9209</c:v>
                </c:pt>
                <c:pt idx="8566">
                  <c:v>10.61572</c:v>
                </c:pt>
                <c:pt idx="8567">
                  <c:v>10.61572</c:v>
                </c:pt>
                <c:pt idx="8568">
                  <c:v>10.61572</c:v>
                </c:pt>
                <c:pt idx="8569">
                  <c:v>10.310549999999999</c:v>
                </c:pt>
                <c:pt idx="8570">
                  <c:v>10.310549999999999</c:v>
                </c:pt>
                <c:pt idx="8571">
                  <c:v>10.310549999999999</c:v>
                </c:pt>
                <c:pt idx="8572">
                  <c:v>10.005369999999999</c:v>
                </c:pt>
                <c:pt idx="8573">
                  <c:v>8.7846679999999999</c:v>
                </c:pt>
                <c:pt idx="8574">
                  <c:v>10.310549999999999</c:v>
                </c:pt>
                <c:pt idx="8575">
                  <c:v>8.7846679999999999</c:v>
                </c:pt>
                <c:pt idx="8576">
                  <c:v>10.310549999999999</c:v>
                </c:pt>
                <c:pt idx="8577">
                  <c:v>10.310549999999999</c:v>
                </c:pt>
                <c:pt idx="8578">
                  <c:v>9.3950200000000006</c:v>
                </c:pt>
                <c:pt idx="8579">
                  <c:v>10.005369999999999</c:v>
                </c:pt>
                <c:pt idx="8580">
                  <c:v>9.3950200000000006</c:v>
                </c:pt>
                <c:pt idx="8581">
                  <c:v>10.005369999999999</c:v>
                </c:pt>
                <c:pt idx="8582">
                  <c:v>10.005369999999999</c:v>
                </c:pt>
                <c:pt idx="8583">
                  <c:v>8.7846679999999999</c:v>
                </c:pt>
                <c:pt idx="8584">
                  <c:v>10.310549999999999</c:v>
                </c:pt>
                <c:pt idx="8585">
                  <c:v>8.7846679999999999</c:v>
                </c:pt>
                <c:pt idx="8586">
                  <c:v>9.3950200000000006</c:v>
                </c:pt>
                <c:pt idx="8587">
                  <c:v>9.3950200000000006</c:v>
                </c:pt>
                <c:pt idx="8588">
                  <c:v>8.7846679999999999</c:v>
                </c:pt>
                <c:pt idx="8589">
                  <c:v>8.7846679999999999</c:v>
                </c:pt>
                <c:pt idx="8590">
                  <c:v>8.7846679999999999</c:v>
                </c:pt>
                <c:pt idx="8591">
                  <c:v>8.7846679999999999</c:v>
                </c:pt>
                <c:pt idx="8592">
                  <c:v>8.7846679999999999</c:v>
                </c:pt>
                <c:pt idx="8593">
                  <c:v>8.1743159999999992</c:v>
                </c:pt>
                <c:pt idx="8594">
                  <c:v>8.7846679999999999</c:v>
                </c:pt>
                <c:pt idx="8595">
                  <c:v>8.1743159999999992</c:v>
                </c:pt>
                <c:pt idx="8596">
                  <c:v>8.7846679999999999</c:v>
                </c:pt>
                <c:pt idx="8597">
                  <c:v>8.7846679999999999</c:v>
                </c:pt>
                <c:pt idx="8598">
                  <c:v>8.1743159999999992</c:v>
                </c:pt>
                <c:pt idx="8599">
                  <c:v>8.7846679999999999</c:v>
                </c:pt>
                <c:pt idx="8600">
                  <c:v>8.7846679999999999</c:v>
                </c:pt>
                <c:pt idx="8601">
                  <c:v>8.4794920000000005</c:v>
                </c:pt>
                <c:pt idx="8602">
                  <c:v>8.1743159999999992</c:v>
                </c:pt>
                <c:pt idx="8603">
                  <c:v>8.1743159999999992</c:v>
                </c:pt>
                <c:pt idx="8604">
                  <c:v>8.7846679999999999</c:v>
                </c:pt>
                <c:pt idx="8605">
                  <c:v>8.7846679999999999</c:v>
                </c:pt>
                <c:pt idx="8606">
                  <c:v>7.8691409999999999</c:v>
                </c:pt>
                <c:pt idx="8607">
                  <c:v>8.1743159999999992</c:v>
                </c:pt>
                <c:pt idx="8608">
                  <c:v>8.1743159999999992</c:v>
                </c:pt>
                <c:pt idx="8609">
                  <c:v>8.1743159999999992</c:v>
                </c:pt>
                <c:pt idx="8610">
                  <c:v>6.3432620000000002</c:v>
                </c:pt>
                <c:pt idx="8611">
                  <c:v>8.1743159999999992</c:v>
                </c:pt>
                <c:pt idx="8612">
                  <c:v>6.3432620000000002</c:v>
                </c:pt>
                <c:pt idx="8613">
                  <c:v>7.8691409999999999</c:v>
                </c:pt>
                <c:pt idx="8614">
                  <c:v>8.1743159999999992</c:v>
                </c:pt>
                <c:pt idx="8615">
                  <c:v>8.1743159999999992</c:v>
                </c:pt>
                <c:pt idx="8616">
                  <c:v>6.3432620000000002</c:v>
                </c:pt>
                <c:pt idx="8617">
                  <c:v>6.3432620000000002</c:v>
                </c:pt>
                <c:pt idx="8618">
                  <c:v>6.3432620000000002</c:v>
                </c:pt>
                <c:pt idx="8619">
                  <c:v>7.8691409999999999</c:v>
                </c:pt>
                <c:pt idx="8620">
                  <c:v>6.3432620000000002</c:v>
                </c:pt>
                <c:pt idx="8621">
                  <c:v>6.3432620000000002</c:v>
                </c:pt>
                <c:pt idx="8622">
                  <c:v>6.3432620000000002</c:v>
                </c:pt>
                <c:pt idx="8623">
                  <c:v>6.3432620000000002</c:v>
                </c:pt>
                <c:pt idx="8624">
                  <c:v>6.3432620000000002</c:v>
                </c:pt>
                <c:pt idx="8625">
                  <c:v>6.3432620000000002</c:v>
                </c:pt>
                <c:pt idx="8626">
                  <c:v>6.3432620000000002</c:v>
                </c:pt>
                <c:pt idx="8627">
                  <c:v>6.3432620000000002</c:v>
                </c:pt>
                <c:pt idx="8628">
                  <c:v>6.3432620000000002</c:v>
                </c:pt>
                <c:pt idx="8629">
                  <c:v>6.3432620000000002</c:v>
                </c:pt>
                <c:pt idx="8630">
                  <c:v>6.3432620000000002</c:v>
                </c:pt>
                <c:pt idx="8631">
                  <c:v>6.3432620000000002</c:v>
                </c:pt>
                <c:pt idx="8632">
                  <c:v>6.3432620000000002</c:v>
                </c:pt>
                <c:pt idx="8633">
                  <c:v>6.3432620000000002</c:v>
                </c:pt>
                <c:pt idx="8634">
                  <c:v>6.3432620000000002</c:v>
                </c:pt>
                <c:pt idx="8635">
                  <c:v>6.3432620000000002</c:v>
                </c:pt>
                <c:pt idx="8636">
                  <c:v>6.3432620000000002</c:v>
                </c:pt>
                <c:pt idx="8637">
                  <c:v>6.3432620000000002</c:v>
                </c:pt>
                <c:pt idx="8638">
                  <c:v>6.3432620000000002</c:v>
                </c:pt>
                <c:pt idx="8639">
                  <c:v>6.3432620000000002</c:v>
                </c:pt>
                <c:pt idx="8640">
                  <c:v>6.3432620000000002</c:v>
                </c:pt>
                <c:pt idx="8641">
                  <c:v>6.3432620000000002</c:v>
                </c:pt>
                <c:pt idx="8642">
                  <c:v>5.1225589999999999</c:v>
                </c:pt>
                <c:pt idx="8643">
                  <c:v>6.3432620000000002</c:v>
                </c:pt>
                <c:pt idx="8644">
                  <c:v>6.3432620000000002</c:v>
                </c:pt>
                <c:pt idx="8645">
                  <c:v>6.3432620000000002</c:v>
                </c:pt>
                <c:pt idx="8646">
                  <c:v>6.3432620000000002</c:v>
                </c:pt>
                <c:pt idx="8647">
                  <c:v>6.3432620000000002</c:v>
                </c:pt>
                <c:pt idx="8648">
                  <c:v>6.3432620000000002</c:v>
                </c:pt>
                <c:pt idx="8649">
                  <c:v>6.3432620000000002</c:v>
                </c:pt>
                <c:pt idx="8650">
                  <c:v>5.7329100000000004</c:v>
                </c:pt>
                <c:pt idx="8651">
                  <c:v>6.0380859999999998</c:v>
                </c:pt>
                <c:pt idx="8652">
                  <c:v>6.0380859999999998</c:v>
                </c:pt>
                <c:pt idx="8653">
                  <c:v>5.7329100000000004</c:v>
                </c:pt>
                <c:pt idx="8654">
                  <c:v>6.0380859999999998</c:v>
                </c:pt>
                <c:pt idx="8655">
                  <c:v>6.0380859999999998</c:v>
                </c:pt>
                <c:pt idx="8656">
                  <c:v>6.3432620000000002</c:v>
                </c:pt>
                <c:pt idx="8657">
                  <c:v>6.3432620000000002</c:v>
                </c:pt>
                <c:pt idx="8658">
                  <c:v>5.4277340000000001</c:v>
                </c:pt>
                <c:pt idx="8659">
                  <c:v>5.4277340000000001</c:v>
                </c:pt>
                <c:pt idx="8660">
                  <c:v>5.7329100000000004</c:v>
                </c:pt>
                <c:pt idx="8661">
                  <c:v>6.3432620000000002</c:v>
                </c:pt>
                <c:pt idx="8662">
                  <c:v>5.7329100000000004</c:v>
                </c:pt>
                <c:pt idx="8663">
                  <c:v>6.0380859999999998</c:v>
                </c:pt>
                <c:pt idx="8664">
                  <c:v>6.3432620000000002</c:v>
                </c:pt>
                <c:pt idx="8665">
                  <c:v>5.7329100000000004</c:v>
                </c:pt>
                <c:pt idx="8666">
                  <c:v>5.4277340000000001</c:v>
                </c:pt>
                <c:pt idx="8667">
                  <c:v>6.0380859999999998</c:v>
                </c:pt>
                <c:pt idx="8668">
                  <c:v>4.5122070000000001</c:v>
                </c:pt>
                <c:pt idx="8669">
                  <c:v>5.4277340000000001</c:v>
                </c:pt>
                <c:pt idx="8670">
                  <c:v>5.7329100000000004</c:v>
                </c:pt>
                <c:pt idx="8671">
                  <c:v>5.7329100000000004</c:v>
                </c:pt>
                <c:pt idx="8672">
                  <c:v>5.4277340000000001</c:v>
                </c:pt>
                <c:pt idx="8673">
                  <c:v>5.7329100000000004</c:v>
                </c:pt>
                <c:pt idx="8674">
                  <c:v>5.7329100000000004</c:v>
                </c:pt>
                <c:pt idx="8675">
                  <c:v>4.5122070000000001</c:v>
                </c:pt>
                <c:pt idx="8676">
                  <c:v>5.7329100000000004</c:v>
                </c:pt>
                <c:pt idx="8677">
                  <c:v>5.4277340000000001</c:v>
                </c:pt>
                <c:pt idx="8678">
                  <c:v>5.7329100000000004</c:v>
                </c:pt>
                <c:pt idx="8679">
                  <c:v>5.4277340000000001</c:v>
                </c:pt>
                <c:pt idx="8680">
                  <c:v>5.7329100000000004</c:v>
                </c:pt>
                <c:pt idx="8681">
                  <c:v>5.7329100000000004</c:v>
                </c:pt>
                <c:pt idx="8682">
                  <c:v>6.0380859999999998</c:v>
                </c:pt>
                <c:pt idx="8683">
                  <c:v>4.5122070000000001</c:v>
                </c:pt>
                <c:pt idx="8684">
                  <c:v>5.4277340000000001</c:v>
                </c:pt>
                <c:pt idx="8685">
                  <c:v>5.4277340000000001</c:v>
                </c:pt>
                <c:pt idx="8686">
                  <c:v>5.4277340000000001</c:v>
                </c:pt>
                <c:pt idx="8687">
                  <c:v>5.7329100000000004</c:v>
                </c:pt>
                <c:pt idx="8688">
                  <c:v>5.4277340000000001</c:v>
                </c:pt>
                <c:pt idx="8689">
                  <c:v>5.4277340000000001</c:v>
                </c:pt>
                <c:pt idx="8690">
                  <c:v>5.4277340000000001</c:v>
                </c:pt>
                <c:pt idx="8691">
                  <c:v>5.4277340000000001</c:v>
                </c:pt>
                <c:pt idx="8692">
                  <c:v>3.9018549999999999</c:v>
                </c:pt>
                <c:pt idx="8693">
                  <c:v>5.4277340000000001</c:v>
                </c:pt>
                <c:pt idx="8694">
                  <c:v>5.7329100000000004</c:v>
                </c:pt>
                <c:pt idx="8695">
                  <c:v>5.1225589999999999</c:v>
                </c:pt>
                <c:pt idx="8696">
                  <c:v>3.9018549999999999</c:v>
                </c:pt>
                <c:pt idx="8697">
                  <c:v>5.1225589999999999</c:v>
                </c:pt>
                <c:pt idx="8698">
                  <c:v>5.4277340000000001</c:v>
                </c:pt>
                <c:pt idx="8699">
                  <c:v>5.1225589999999999</c:v>
                </c:pt>
                <c:pt idx="8700">
                  <c:v>5.4277340000000001</c:v>
                </c:pt>
                <c:pt idx="8701">
                  <c:v>5.4277340000000001</c:v>
                </c:pt>
                <c:pt idx="8702">
                  <c:v>5.1225589999999999</c:v>
                </c:pt>
                <c:pt idx="8703">
                  <c:v>4.5122070000000001</c:v>
                </c:pt>
                <c:pt idx="8704">
                  <c:v>5.1225589999999999</c:v>
                </c:pt>
                <c:pt idx="8705">
                  <c:v>3.2915040000000002</c:v>
                </c:pt>
                <c:pt idx="8706">
                  <c:v>4.5122070000000001</c:v>
                </c:pt>
                <c:pt idx="8707">
                  <c:v>4.5122070000000001</c:v>
                </c:pt>
                <c:pt idx="8708">
                  <c:v>4.5122070000000001</c:v>
                </c:pt>
                <c:pt idx="8709">
                  <c:v>4.8173830000000004</c:v>
                </c:pt>
                <c:pt idx="8710">
                  <c:v>4.5122070000000001</c:v>
                </c:pt>
                <c:pt idx="8711">
                  <c:v>4.5122070000000001</c:v>
                </c:pt>
                <c:pt idx="8712">
                  <c:v>4.5122070000000001</c:v>
                </c:pt>
                <c:pt idx="8713">
                  <c:v>4.5122070000000001</c:v>
                </c:pt>
                <c:pt idx="8714">
                  <c:v>4.5122070000000001</c:v>
                </c:pt>
                <c:pt idx="8715">
                  <c:v>3.9018549999999999</c:v>
                </c:pt>
                <c:pt idx="8716">
                  <c:v>3.9018549999999999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E-45A7-A285-7EF0BB6DD0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forward val="0.30000000000000004"/>
            <c:backward val="0.2"/>
            <c:dispRSqr val="1"/>
            <c:dispEq val="1"/>
            <c:trendlineLbl>
              <c:layout>
                <c:manualLayout>
                  <c:x val="-3.8589629629629627E-2"/>
                  <c:y val="-8.95339506172839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'曲线-1#330nm-53528'!$L$1:$L$1138</c:f>
              <c:numCache>
                <c:formatCode>General</c:formatCode>
                <c:ptCount val="1138"/>
                <c:pt idx="0">
                  <c:v>0.252</c:v>
                </c:pt>
                <c:pt idx="1">
                  <c:v>0.252</c:v>
                </c:pt>
                <c:pt idx="2">
                  <c:v>0.252</c:v>
                </c:pt>
                <c:pt idx="3">
                  <c:v>0.252</c:v>
                </c:pt>
                <c:pt idx="4">
                  <c:v>0.252</c:v>
                </c:pt>
                <c:pt idx="5">
                  <c:v>0.252</c:v>
                </c:pt>
                <c:pt idx="6">
                  <c:v>0.252</c:v>
                </c:pt>
                <c:pt idx="7">
                  <c:v>0.252</c:v>
                </c:pt>
                <c:pt idx="8">
                  <c:v>0.252</c:v>
                </c:pt>
                <c:pt idx="9">
                  <c:v>0.252</c:v>
                </c:pt>
                <c:pt idx="10">
                  <c:v>0.252</c:v>
                </c:pt>
                <c:pt idx="11">
                  <c:v>0.252</c:v>
                </c:pt>
                <c:pt idx="12">
                  <c:v>0.252</c:v>
                </c:pt>
                <c:pt idx="13">
                  <c:v>0.252</c:v>
                </c:pt>
                <c:pt idx="14">
                  <c:v>0.252</c:v>
                </c:pt>
                <c:pt idx="15">
                  <c:v>0.252</c:v>
                </c:pt>
                <c:pt idx="16">
                  <c:v>0.252</c:v>
                </c:pt>
                <c:pt idx="17">
                  <c:v>0.252</c:v>
                </c:pt>
                <c:pt idx="18">
                  <c:v>0.252</c:v>
                </c:pt>
                <c:pt idx="19">
                  <c:v>0.252</c:v>
                </c:pt>
                <c:pt idx="20">
                  <c:v>0.252</c:v>
                </c:pt>
                <c:pt idx="21">
                  <c:v>0.252</c:v>
                </c:pt>
                <c:pt idx="22">
                  <c:v>0.252</c:v>
                </c:pt>
                <c:pt idx="23">
                  <c:v>0.252</c:v>
                </c:pt>
                <c:pt idx="24">
                  <c:v>0.252</c:v>
                </c:pt>
                <c:pt idx="25">
                  <c:v>0.252</c:v>
                </c:pt>
                <c:pt idx="26">
                  <c:v>0.252</c:v>
                </c:pt>
                <c:pt idx="27">
                  <c:v>0.252</c:v>
                </c:pt>
                <c:pt idx="28">
                  <c:v>0.252</c:v>
                </c:pt>
                <c:pt idx="29">
                  <c:v>0.252</c:v>
                </c:pt>
                <c:pt idx="30">
                  <c:v>0.252</c:v>
                </c:pt>
                <c:pt idx="31">
                  <c:v>0.252</c:v>
                </c:pt>
                <c:pt idx="32">
                  <c:v>0.252</c:v>
                </c:pt>
                <c:pt idx="33">
                  <c:v>0.252</c:v>
                </c:pt>
                <c:pt idx="34">
                  <c:v>0.252</c:v>
                </c:pt>
                <c:pt idx="35">
                  <c:v>0.252</c:v>
                </c:pt>
                <c:pt idx="36">
                  <c:v>0.252</c:v>
                </c:pt>
                <c:pt idx="37">
                  <c:v>0.252</c:v>
                </c:pt>
                <c:pt idx="38">
                  <c:v>0.252</c:v>
                </c:pt>
                <c:pt idx="39">
                  <c:v>0.252</c:v>
                </c:pt>
                <c:pt idx="40">
                  <c:v>0.252</c:v>
                </c:pt>
                <c:pt idx="41">
                  <c:v>0.252</c:v>
                </c:pt>
                <c:pt idx="42">
                  <c:v>0.252</c:v>
                </c:pt>
                <c:pt idx="43">
                  <c:v>0.252</c:v>
                </c:pt>
                <c:pt idx="44">
                  <c:v>0.252</c:v>
                </c:pt>
                <c:pt idx="45">
                  <c:v>0.252</c:v>
                </c:pt>
                <c:pt idx="46">
                  <c:v>0.252</c:v>
                </c:pt>
                <c:pt idx="47">
                  <c:v>0.252</c:v>
                </c:pt>
                <c:pt idx="48">
                  <c:v>0.252</c:v>
                </c:pt>
                <c:pt idx="49">
                  <c:v>0.252</c:v>
                </c:pt>
                <c:pt idx="50">
                  <c:v>0.252</c:v>
                </c:pt>
                <c:pt idx="51">
                  <c:v>0.252</c:v>
                </c:pt>
                <c:pt idx="52">
                  <c:v>0.252</c:v>
                </c:pt>
                <c:pt idx="53">
                  <c:v>0.252</c:v>
                </c:pt>
                <c:pt idx="54">
                  <c:v>0.252</c:v>
                </c:pt>
                <c:pt idx="55">
                  <c:v>0.252</c:v>
                </c:pt>
                <c:pt idx="56">
                  <c:v>0.252</c:v>
                </c:pt>
                <c:pt idx="57">
                  <c:v>0.252</c:v>
                </c:pt>
                <c:pt idx="58">
                  <c:v>0.252</c:v>
                </c:pt>
                <c:pt idx="59">
                  <c:v>0.252</c:v>
                </c:pt>
                <c:pt idx="60">
                  <c:v>0.252</c:v>
                </c:pt>
                <c:pt idx="61">
                  <c:v>0.26100000000000001</c:v>
                </c:pt>
                <c:pt idx="62">
                  <c:v>0.26100000000000001</c:v>
                </c:pt>
                <c:pt idx="63">
                  <c:v>0.26100000000000001</c:v>
                </c:pt>
                <c:pt idx="64">
                  <c:v>0.26100000000000001</c:v>
                </c:pt>
                <c:pt idx="65">
                  <c:v>0.26100000000000001</c:v>
                </c:pt>
                <c:pt idx="66">
                  <c:v>0.26100000000000001</c:v>
                </c:pt>
                <c:pt idx="67">
                  <c:v>0.26100000000000001</c:v>
                </c:pt>
                <c:pt idx="68">
                  <c:v>0.26100000000000001</c:v>
                </c:pt>
                <c:pt idx="69">
                  <c:v>0.26100000000000001</c:v>
                </c:pt>
                <c:pt idx="70">
                  <c:v>0.26100000000000001</c:v>
                </c:pt>
                <c:pt idx="71">
                  <c:v>0.26100000000000001</c:v>
                </c:pt>
                <c:pt idx="72">
                  <c:v>0.26100000000000001</c:v>
                </c:pt>
                <c:pt idx="73">
                  <c:v>0.26100000000000001</c:v>
                </c:pt>
                <c:pt idx="74">
                  <c:v>0.26100000000000001</c:v>
                </c:pt>
                <c:pt idx="75">
                  <c:v>0.26100000000000001</c:v>
                </c:pt>
                <c:pt idx="76">
                  <c:v>0.26100000000000001</c:v>
                </c:pt>
                <c:pt idx="77">
                  <c:v>0.26100000000000001</c:v>
                </c:pt>
                <c:pt idx="78">
                  <c:v>0.26100000000000001</c:v>
                </c:pt>
                <c:pt idx="79">
                  <c:v>0.26100000000000001</c:v>
                </c:pt>
                <c:pt idx="80">
                  <c:v>0.26100000000000001</c:v>
                </c:pt>
                <c:pt idx="81">
                  <c:v>0.26100000000000001</c:v>
                </c:pt>
                <c:pt idx="82">
                  <c:v>0.26100000000000001</c:v>
                </c:pt>
                <c:pt idx="83">
                  <c:v>0.26100000000000001</c:v>
                </c:pt>
                <c:pt idx="84">
                  <c:v>0.26100000000000001</c:v>
                </c:pt>
                <c:pt idx="85">
                  <c:v>0.26100000000000001</c:v>
                </c:pt>
                <c:pt idx="86">
                  <c:v>0.26100000000000001</c:v>
                </c:pt>
                <c:pt idx="87">
                  <c:v>0.26100000000000001</c:v>
                </c:pt>
                <c:pt idx="88">
                  <c:v>0.26100000000000001</c:v>
                </c:pt>
                <c:pt idx="89">
                  <c:v>0.26100000000000001</c:v>
                </c:pt>
                <c:pt idx="90">
                  <c:v>0.26100000000000001</c:v>
                </c:pt>
                <c:pt idx="91">
                  <c:v>0.26100000000000001</c:v>
                </c:pt>
                <c:pt idx="92">
                  <c:v>0.26100000000000001</c:v>
                </c:pt>
                <c:pt idx="93">
                  <c:v>0.26100000000000001</c:v>
                </c:pt>
                <c:pt idx="94">
                  <c:v>0.26100000000000001</c:v>
                </c:pt>
                <c:pt idx="95">
                  <c:v>0.26100000000000001</c:v>
                </c:pt>
                <c:pt idx="96">
                  <c:v>0.26100000000000001</c:v>
                </c:pt>
                <c:pt idx="97">
                  <c:v>0.26100000000000001</c:v>
                </c:pt>
                <c:pt idx="98">
                  <c:v>0.26100000000000001</c:v>
                </c:pt>
                <c:pt idx="99">
                  <c:v>0.26100000000000001</c:v>
                </c:pt>
                <c:pt idx="100">
                  <c:v>0.26100000000000001</c:v>
                </c:pt>
                <c:pt idx="101">
                  <c:v>0.26100000000000001</c:v>
                </c:pt>
                <c:pt idx="102">
                  <c:v>0.26100000000000001</c:v>
                </c:pt>
                <c:pt idx="103">
                  <c:v>0.26100000000000001</c:v>
                </c:pt>
                <c:pt idx="104">
                  <c:v>0.26100000000000001</c:v>
                </c:pt>
                <c:pt idx="105">
                  <c:v>0.26100000000000001</c:v>
                </c:pt>
                <c:pt idx="106">
                  <c:v>0.26100000000000001</c:v>
                </c:pt>
                <c:pt idx="107">
                  <c:v>0.26100000000000001</c:v>
                </c:pt>
                <c:pt idx="108">
                  <c:v>0.26100000000000001</c:v>
                </c:pt>
                <c:pt idx="109">
                  <c:v>0.26100000000000001</c:v>
                </c:pt>
                <c:pt idx="110">
                  <c:v>0.26100000000000001</c:v>
                </c:pt>
                <c:pt idx="111">
                  <c:v>0.26100000000000001</c:v>
                </c:pt>
                <c:pt idx="112">
                  <c:v>0.26100000000000001</c:v>
                </c:pt>
                <c:pt idx="113">
                  <c:v>0.26100000000000001</c:v>
                </c:pt>
                <c:pt idx="114">
                  <c:v>0.26100000000000001</c:v>
                </c:pt>
                <c:pt idx="115">
                  <c:v>0.26100000000000001</c:v>
                </c:pt>
                <c:pt idx="116">
                  <c:v>0.26100000000000001</c:v>
                </c:pt>
                <c:pt idx="117">
                  <c:v>0.26100000000000001</c:v>
                </c:pt>
                <c:pt idx="118">
                  <c:v>0.26100000000000001</c:v>
                </c:pt>
                <c:pt idx="119">
                  <c:v>0.26100000000000001</c:v>
                </c:pt>
                <c:pt idx="120">
                  <c:v>0.26100000000000001</c:v>
                </c:pt>
                <c:pt idx="121">
                  <c:v>0.26100000000000001</c:v>
                </c:pt>
                <c:pt idx="122">
                  <c:v>0.26100000000000001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0.27</c:v>
                </c:pt>
                <c:pt idx="134">
                  <c:v>0.27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0.27</c:v>
                </c:pt>
                <c:pt idx="189">
                  <c:v>0.27</c:v>
                </c:pt>
                <c:pt idx="190">
                  <c:v>0.27</c:v>
                </c:pt>
                <c:pt idx="191">
                  <c:v>0.27900000000000003</c:v>
                </c:pt>
                <c:pt idx="192">
                  <c:v>0.27900000000000003</c:v>
                </c:pt>
                <c:pt idx="193">
                  <c:v>0.27900000000000003</c:v>
                </c:pt>
                <c:pt idx="194">
                  <c:v>0.27900000000000003</c:v>
                </c:pt>
                <c:pt idx="195">
                  <c:v>0.27900000000000003</c:v>
                </c:pt>
                <c:pt idx="196">
                  <c:v>0.27900000000000003</c:v>
                </c:pt>
                <c:pt idx="197">
                  <c:v>0.27900000000000003</c:v>
                </c:pt>
                <c:pt idx="198">
                  <c:v>0.27900000000000003</c:v>
                </c:pt>
                <c:pt idx="199">
                  <c:v>0.27900000000000003</c:v>
                </c:pt>
                <c:pt idx="200">
                  <c:v>0.27900000000000003</c:v>
                </c:pt>
                <c:pt idx="201">
                  <c:v>0.27900000000000003</c:v>
                </c:pt>
                <c:pt idx="202">
                  <c:v>0.27900000000000003</c:v>
                </c:pt>
                <c:pt idx="203">
                  <c:v>0.27900000000000003</c:v>
                </c:pt>
                <c:pt idx="204">
                  <c:v>0.27900000000000003</c:v>
                </c:pt>
                <c:pt idx="205">
                  <c:v>0.27900000000000003</c:v>
                </c:pt>
                <c:pt idx="206">
                  <c:v>0.27900000000000003</c:v>
                </c:pt>
                <c:pt idx="207">
                  <c:v>0.27900000000000003</c:v>
                </c:pt>
                <c:pt idx="208">
                  <c:v>0.27900000000000003</c:v>
                </c:pt>
                <c:pt idx="209">
                  <c:v>0.27900000000000003</c:v>
                </c:pt>
                <c:pt idx="210">
                  <c:v>0.27900000000000003</c:v>
                </c:pt>
                <c:pt idx="211">
                  <c:v>0.27900000000000003</c:v>
                </c:pt>
                <c:pt idx="212">
                  <c:v>0.27900000000000003</c:v>
                </c:pt>
                <c:pt idx="213">
                  <c:v>0.27900000000000003</c:v>
                </c:pt>
                <c:pt idx="214">
                  <c:v>0.27900000000000003</c:v>
                </c:pt>
                <c:pt idx="215">
                  <c:v>0.27900000000000003</c:v>
                </c:pt>
                <c:pt idx="216">
                  <c:v>0.27900000000000003</c:v>
                </c:pt>
                <c:pt idx="217">
                  <c:v>0.27900000000000003</c:v>
                </c:pt>
                <c:pt idx="218">
                  <c:v>0.27900000000000003</c:v>
                </c:pt>
                <c:pt idx="219">
                  <c:v>0.27900000000000003</c:v>
                </c:pt>
                <c:pt idx="220">
                  <c:v>0.27900000000000003</c:v>
                </c:pt>
                <c:pt idx="221">
                  <c:v>0.27900000000000003</c:v>
                </c:pt>
                <c:pt idx="222">
                  <c:v>0.27900000000000003</c:v>
                </c:pt>
                <c:pt idx="223">
                  <c:v>0.27900000000000003</c:v>
                </c:pt>
                <c:pt idx="224">
                  <c:v>0.27900000000000003</c:v>
                </c:pt>
                <c:pt idx="225">
                  <c:v>0.27900000000000003</c:v>
                </c:pt>
                <c:pt idx="226">
                  <c:v>0.27900000000000003</c:v>
                </c:pt>
                <c:pt idx="227">
                  <c:v>0.27900000000000003</c:v>
                </c:pt>
                <c:pt idx="228">
                  <c:v>0.27900000000000003</c:v>
                </c:pt>
                <c:pt idx="229">
                  <c:v>0.27900000000000003</c:v>
                </c:pt>
                <c:pt idx="230">
                  <c:v>0.27900000000000003</c:v>
                </c:pt>
                <c:pt idx="231">
                  <c:v>0.27900000000000003</c:v>
                </c:pt>
                <c:pt idx="232">
                  <c:v>0.27900000000000003</c:v>
                </c:pt>
                <c:pt idx="233">
                  <c:v>0.27900000000000003</c:v>
                </c:pt>
                <c:pt idx="234">
                  <c:v>0.27900000000000003</c:v>
                </c:pt>
                <c:pt idx="235">
                  <c:v>0.27900000000000003</c:v>
                </c:pt>
                <c:pt idx="236">
                  <c:v>0.27900000000000003</c:v>
                </c:pt>
                <c:pt idx="237">
                  <c:v>0.27900000000000003</c:v>
                </c:pt>
                <c:pt idx="238">
                  <c:v>0.27900000000000003</c:v>
                </c:pt>
                <c:pt idx="239">
                  <c:v>0.27900000000000003</c:v>
                </c:pt>
                <c:pt idx="240">
                  <c:v>0.27900000000000003</c:v>
                </c:pt>
                <c:pt idx="241">
                  <c:v>0.27900000000000003</c:v>
                </c:pt>
                <c:pt idx="242">
                  <c:v>0.27900000000000003</c:v>
                </c:pt>
                <c:pt idx="243">
                  <c:v>0.27900000000000003</c:v>
                </c:pt>
                <c:pt idx="244">
                  <c:v>0.27900000000000003</c:v>
                </c:pt>
                <c:pt idx="245">
                  <c:v>0.27900000000000003</c:v>
                </c:pt>
                <c:pt idx="246">
                  <c:v>0.27900000000000003</c:v>
                </c:pt>
                <c:pt idx="247">
                  <c:v>0.27900000000000003</c:v>
                </c:pt>
                <c:pt idx="248">
                  <c:v>0.27900000000000003</c:v>
                </c:pt>
                <c:pt idx="249">
                  <c:v>0.27900000000000003</c:v>
                </c:pt>
                <c:pt idx="250">
                  <c:v>0.27900000000000003</c:v>
                </c:pt>
                <c:pt idx="251">
                  <c:v>0.27900000000000003</c:v>
                </c:pt>
                <c:pt idx="252">
                  <c:v>0.27900000000000003</c:v>
                </c:pt>
                <c:pt idx="253">
                  <c:v>0.27900000000000003</c:v>
                </c:pt>
                <c:pt idx="254">
                  <c:v>0.27900000000000003</c:v>
                </c:pt>
                <c:pt idx="255">
                  <c:v>0.27900000000000003</c:v>
                </c:pt>
                <c:pt idx="256">
                  <c:v>0.27900000000000003</c:v>
                </c:pt>
                <c:pt idx="257">
                  <c:v>0.27900000000000003</c:v>
                </c:pt>
                <c:pt idx="258">
                  <c:v>0.27900000000000003</c:v>
                </c:pt>
                <c:pt idx="259">
                  <c:v>0.27900000000000003</c:v>
                </c:pt>
                <c:pt idx="260">
                  <c:v>0.27900000000000003</c:v>
                </c:pt>
                <c:pt idx="261">
                  <c:v>0.27900000000000003</c:v>
                </c:pt>
                <c:pt idx="262">
                  <c:v>0.27900000000000003</c:v>
                </c:pt>
                <c:pt idx="263">
                  <c:v>0.27900000000000003</c:v>
                </c:pt>
                <c:pt idx="264">
                  <c:v>0.27900000000000003</c:v>
                </c:pt>
                <c:pt idx="265">
                  <c:v>0.27900000000000003</c:v>
                </c:pt>
                <c:pt idx="266">
                  <c:v>0.27900000000000003</c:v>
                </c:pt>
                <c:pt idx="267">
                  <c:v>0.27900000000000003</c:v>
                </c:pt>
                <c:pt idx="268">
                  <c:v>0.27900000000000003</c:v>
                </c:pt>
                <c:pt idx="269">
                  <c:v>0.27900000000000003</c:v>
                </c:pt>
                <c:pt idx="270">
                  <c:v>0.28799999999999998</c:v>
                </c:pt>
                <c:pt idx="271">
                  <c:v>0.28799999999999998</c:v>
                </c:pt>
                <c:pt idx="272">
                  <c:v>0.28799999999999998</c:v>
                </c:pt>
                <c:pt idx="273">
                  <c:v>0.28799999999999998</c:v>
                </c:pt>
                <c:pt idx="274">
                  <c:v>0.28799999999999998</c:v>
                </c:pt>
                <c:pt idx="275">
                  <c:v>0.28799999999999998</c:v>
                </c:pt>
                <c:pt idx="276">
                  <c:v>0.28799999999999998</c:v>
                </c:pt>
                <c:pt idx="277">
                  <c:v>0.28799999999999998</c:v>
                </c:pt>
                <c:pt idx="278">
                  <c:v>0.28799999999999998</c:v>
                </c:pt>
                <c:pt idx="279">
                  <c:v>0.28799999999999998</c:v>
                </c:pt>
                <c:pt idx="280">
                  <c:v>0.28799999999999998</c:v>
                </c:pt>
                <c:pt idx="281">
                  <c:v>0.28799999999999998</c:v>
                </c:pt>
                <c:pt idx="282">
                  <c:v>0.28799999999999998</c:v>
                </c:pt>
                <c:pt idx="283">
                  <c:v>0.28799999999999998</c:v>
                </c:pt>
                <c:pt idx="284">
                  <c:v>0.28799999999999998</c:v>
                </c:pt>
                <c:pt idx="285">
                  <c:v>0.28799999999999998</c:v>
                </c:pt>
                <c:pt idx="286">
                  <c:v>0.28799999999999998</c:v>
                </c:pt>
                <c:pt idx="287">
                  <c:v>0.28799999999999998</c:v>
                </c:pt>
                <c:pt idx="288">
                  <c:v>0.28799999999999998</c:v>
                </c:pt>
                <c:pt idx="289">
                  <c:v>0.28799999999999998</c:v>
                </c:pt>
                <c:pt idx="290">
                  <c:v>0.28799999999999998</c:v>
                </c:pt>
                <c:pt idx="291">
                  <c:v>0.28799999999999998</c:v>
                </c:pt>
                <c:pt idx="292">
                  <c:v>0.28799999999999998</c:v>
                </c:pt>
                <c:pt idx="293">
                  <c:v>0.28799999999999998</c:v>
                </c:pt>
                <c:pt idx="294">
                  <c:v>0.28799999999999998</c:v>
                </c:pt>
                <c:pt idx="295">
                  <c:v>0.28799999999999998</c:v>
                </c:pt>
                <c:pt idx="296">
                  <c:v>0.28799999999999998</c:v>
                </c:pt>
                <c:pt idx="297">
                  <c:v>0.28799999999999998</c:v>
                </c:pt>
                <c:pt idx="298">
                  <c:v>0.28799999999999998</c:v>
                </c:pt>
                <c:pt idx="299">
                  <c:v>0.28799999999999998</c:v>
                </c:pt>
                <c:pt idx="300">
                  <c:v>0.28799999999999998</c:v>
                </c:pt>
                <c:pt idx="301">
                  <c:v>0.28799999999999998</c:v>
                </c:pt>
                <c:pt idx="302">
                  <c:v>0.28799999999999998</c:v>
                </c:pt>
                <c:pt idx="303">
                  <c:v>0.28799999999999998</c:v>
                </c:pt>
                <c:pt idx="304">
                  <c:v>0.28799999999999998</c:v>
                </c:pt>
                <c:pt idx="305">
                  <c:v>0.28799999999999998</c:v>
                </c:pt>
                <c:pt idx="306">
                  <c:v>0.28799999999999998</c:v>
                </c:pt>
                <c:pt idx="307">
                  <c:v>0.28799999999999998</c:v>
                </c:pt>
                <c:pt idx="308">
                  <c:v>0.28799999999999998</c:v>
                </c:pt>
                <c:pt idx="309">
                  <c:v>0.28799999999999998</c:v>
                </c:pt>
                <c:pt idx="310">
                  <c:v>0.28799999999999998</c:v>
                </c:pt>
                <c:pt idx="311">
                  <c:v>0.28799999999999998</c:v>
                </c:pt>
                <c:pt idx="312">
                  <c:v>0.28799999999999998</c:v>
                </c:pt>
                <c:pt idx="313">
                  <c:v>0.28799999999999998</c:v>
                </c:pt>
                <c:pt idx="314">
                  <c:v>0.28799999999999998</c:v>
                </c:pt>
                <c:pt idx="315">
                  <c:v>0.28799999999999998</c:v>
                </c:pt>
                <c:pt idx="316">
                  <c:v>0.28799999999999998</c:v>
                </c:pt>
                <c:pt idx="317">
                  <c:v>0.28799999999999998</c:v>
                </c:pt>
                <c:pt idx="318">
                  <c:v>0.28799999999999998</c:v>
                </c:pt>
                <c:pt idx="319">
                  <c:v>0.28799999999999998</c:v>
                </c:pt>
                <c:pt idx="320">
                  <c:v>0.28799999999999998</c:v>
                </c:pt>
                <c:pt idx="321">
                  <c:v>0.28799999999999998</c:v>
                </c:pt>
                <c:pt idx="322">
                  <c:v>0.28799999999999998</c:v>
                </c:pt>
                <c:pt idx="323">
                  <c:v>0.28799999999999998</c:v>
                </c:pt>
                <c:pt idx="324">
                  <c:v>0.28799999999999998</c:v>
                </c:pt>
                <c:pt idx="325">
                  <c:v>0.28799999999999998</c:v>
                </c:pt>
                <c:pt idx="326">
                  <c:v>0.28799999999999998</c:v>
                </c:pt>
                <c:pt idx="327">
                  <c:v>0.28799999999999998</c:v>
                </c:pt>
                <c:pt idx="328">
                  <c:v>0.28799999999999998</c:v>
                </c:pt>
                <c:pt idx="329">
                  <c:v>0.29699999999999999</c:v>
                </c:pt>
                <c:pt idx="330">
                  <c:v>0.29699999999999999</c:v>
                </c:pt>
                <c:pt idx="331">
                  <c:v>0.29699999999999999</c:v>
                </c:pt>
                <c:pt idx="332">
                  <c:v>0.29699999999999999</c:v>
                </c:pt>
                <c:pt idx="333">
                  <c:v>0.29699999999999999</c:v>
                </c:pt>
                <c:pt idx="334">
                  <c:v>0.29699999999999999</c:v>
                </c:pt>
                <c:pt idx="335">
                  <c:v>0.29699999999999999</c:v>
                </c:pt>
                <c:pt idx="336">
                  <c:v>0.29699999999999999</c:v>
                </c:pt>
                <c:pt idx="337">
                  <c:v>0.29699999999999999</c:v>
                </c:pt>
                <c:pt idx="338">
                  <c:v>0.29699999999999999</c:v>
                </c:pt>
                <c:pt idx="339">
                  <c:v>0.29699999999999999</c:v>
                </c:pt>
                <c:pt idx="340">
                  <c:v>0.29699999999999999</c:v>
                </c:pt>
                <c:pt idx="341">
                  <c:v>0.29699999999999999</c:v>
                </c:pt>
                <c:pt idx="342">
                  <c:v>0.29699999999999999</c:v>
                </c:pt>
                <c:pt idx="343">
                  <c:v>0.29699999999999999</c:v>
                </c:pt>
                <c:pt idx="344">
                  <c:v>0.29699999999999999</c:v>
                </c:pt>
                <c:pt idx="345">
                  <c:v>0.29699999999999999</c:v>
                </c:pt>
                <c:pt idx="346">
                  <c:v>0.29699999999999999</c:v>
                </c:pt>
                <c:pt idx="347">
                  <c:v>0.29699999999999999</c:v>
                </c:pt>
                <c:pt idx="348">
                  <c:v>0.29699999999999999</c:v>
                </c:pt>
                <c:pt idx="349">
                  <c:v>0.29699999999999999</c:v>
                </c:pt>
                <c:pt idx="350">
                  <c:v>0.29699999999999999</c:v>
                </c:pt>
                <c:pt idx="351">
                  <c:v>0.29699999999999999</c:v>
                </c:pt>
                <c:pt idx="352">
                  <c:v>0.29699999999999999</c:v>
                </c:pt>
                <c:pt idx="353">
                  <c:v>0.29699999999999999</c:v>
                </c:pt>
                <c:pt idx="354">
                  <c:v>0.29699999999999999</c:v>
                </c:pt>
                <c:pt idx="355">
                  <c:v>0.29699999999999999</c:v>
                </c:pt>
                <c:pt idx="356">
                  <c:v>0.29699999999999999</c:v>
                </c:pt>
                <c:pt idx="357">
                  <c:v>0.29699999999999999</c:v>
                </c:pt>
                <c:pt idx="358">
                  <c:v>0.29699999999999999</c:v>
                </c:pt>
                <c:pt idx="359">
                  <c:v>0.29699999999999999</c:v>
                </c:pt>
                <c:pt idx="360">
                  <c:v>0.29699999999999999</c:v>
                </c:pt>
                <c:pt idx="361">
                  <c:v>0.29699999999999999</c:v>
                </c:pt>
                <c:pt idx="362">
                  <c:v>0.29699999999999999</c:v>
                </c:pt>
                <c:pt idx="363">
                  <c:v>0.29699999999999999</c:v>
                </c:pt>
                <c:pt idx="364">
                  <c:v>0.29699999999999999</c:v>
                </c:pt>
                <c:pt idx="365">
                  <c:v>0.29699999999999999</c:v>
                </c:pt>
                <c:pt idx="366">
                  <c:v>0.29699999999999999</c:v>
                </c:pt>
                <c:pt idx="367">
                  <c:v>0.29699999999999999</c:v>
                </c:pt>
                <c:pt idx="368">
                  <c:v>0.29699999999999999</c:v>
                </c:pt>
                <c:pt idx="369">
                  <c:v>0.29699999999999999</c:v>
                </c:pt>
                <c:pt idx="370">
                  <c:v>0.29699999999999999</c:v>
                </c:pt>
                <c:pt idx="371">
                  <c:v>0.29699999999999999</c:v>
                </c:pt>
                <c:pt idx="372">
                  <c:v>0.29699999999999999</c:v>
                </c:pt>
                <c:pt idx="373">
                  <c:v>0.29699999999999999</c:v>
                </c:pt>
                <c:pt idx="374">
                  <c:v>0.29699999999999999</c:v>
                </c:pt>
                <c:pt idx="375">
                  <c:v>0.29699999999999999</c:v>
                </c:pt>
                <c:pt idx="376">
                  <c:v>0.29699999999999999</c:v>
                </c:pt>
                <c:pt idx="377">
                  <c:v>0.29699999999999999</c:v>
                </c:pt>
                <c:pt idx="378">
                  <c:v>0.29699999999999999</c:v>
                </c:pt>
                <c:pt idx="379">
                  <c:v>0.29699999999999999</c:v>
                </c:pt>
                <c:pt idx="380">
                  <c:v>0.29699999999999999</c:v>
                </c:pt>
                <c:pt idx="381">
                  <c:v>0.29699999999999999</c:v>
                </c:pt>
                <c:pt idx="382">
                  <c:v>0.29699999999999999</c:v>
                </c:pt>
                <c:pt idx="383">
                  <c:v>0.29699999999999999</c:v>
                </c:pt>
                <c:pt idx="384">
                  <c:v>0.29699999999999999</c:v>
                </c:pt>
                <c:pt idx="385">
                  <c:v>0.29699999999999999</c:v>
                </c:pt>
                <c:pt idx="386">
                  <c:v>0.30599999999999999</c:v>
                </c:pt>
                <c:pt idx="387">
                  <c:v>0.30599999999999999</c:v>
                </c:pt>
                <c:pt idx="388">
                  <c:v>0.30599999999999999</c:v>
                </c:pt>
                <c:pt idx="389">
                  <c:v>0.30599999999999999</c:v>
                </c:pt>
                <c:pt idx="390">
                  <c:v>0.30599999999999999</c:v>
                </c:pt>
                <c:pt idx="391">
                  <c:v>0.30599999999999999</c:v>
                </c:pt>
                <c:pt idx="392">
                  <c:v>0.30599999999999999</c:v>
                </c:pt>
                <c:pt idx="393">
                  <c:v>0.30599999999999999</c:v>
                </c:pt>
                <c:pt idx="394">
                  <c:v>0.30599999999999999</c:v>
                </c:pt>
                <c:pt idx="395">
                  <c:v>0.30599999999999999</c:v>
                </c:pt>
                <c:pt idx="396">
                  <c:v>0.30599999999999999</c:v>
                </c:pt>
                <c:pt idx="397">
                  <c:v>0.30599999999999999</c:v>
                </c:pt>
                <c:pt idx="398">
                  <c:v>0.30599999999999999</c:v>
                </c:pt>
                <c:pt idx="399">
                  <c:v>0.30599999999999999</c:v>
                </c:pt>
                <c:pt idx="400">
                  <c:v>0.30599999999999999</c:v>
                </c:pt>
                <c:pt idx="401">
                  <c:v>0.30599999999999999</c:v>
                </c:pt>
                <c:pt idx="402">
                  <c:v>0.30599999999999999</c:v>
                </c:pt>
                <c:pt idx="403">
                  <c:v>0.30599999999999999</c:v>
                </c:pt>
                <c:pt idx="404">
                  <c:v>0.30599999999999999</c:v>
                </c:pt>
                <c:pt idx="405">
                  <c:v>0.30599999999999999</c:v>
                </c:pt>
                <c:pt idx="406">
                  <c:v>0.30599999999999999</c:v>
                </c:pt>
                <c:pt idx="407">
                  <c:v>0.30599999999999999</c:v>
                </c:pt>
                <c:pt idx="408">
                  <c:v>0.30599999999999999</c:v>
                </c:pt>
                <c:pt idx="409">
                  <c:v>0.30599999999999999</c:v>
                </c:pt>
                <c:pt idx="410">
                  <c:v>0.30599999999999999</c:v>
                </c:pt>
                <c:pt idx="411">
                  <c:v>0.30599999999999999</c:v>
                </c:pt>
                <c:pt idx="412">
                  <c:v>0.30599999999999999</c:v>
                </c:pt>
                <c:pt idx="413">
                  <c:v>0.30599999999999999</c:v>
                </c:pt>
                <c:pt idx="414">
                  <c:v>0.30599999999999999</c:v>
                </c:pt>
                <c:pt idx="415">
                  <c:v>0.30599999999999999</c:v>
                </c:pt>
                <c:pt idx="416">
                  <c:v>0.30599999999999999</c:v>
                </c:pt>
                <c:pt idx="417">
                  <c:v>0.30599999999999999</c:v>
                </c:pt>
                <c:pt idx="418">
                  <c:v>0.30599999999999999</c:v>
                </c:pt>
                <c:pt idx="419">
                  <c:v>0.30599999999999999</c:v>
                </c:pt>
                <c:pt idx="420">
                  <c:v>0.30599999999999999</c:v>
                </c:pt>
                <c:pt idx="421">
                  <c:v>0.30599999999999999</c:v>
                </c:pt>
                <c:pt idx="422">
                  <c:v>0.30599999999999999</c:v>
                </c:pt>
                <c:pt idx="423">
                  <c:v>0.30599999999999999</c:v>
                </c:pt>
                <c:pt idx="424">
                  <c:v>0.30599999999999999</c:v>
                </c:pt>
                <c:pt idx="425">
                  <c:v>0.30599999999999999</c:v>
                </c:pt>
                <c:pt idx="426">
                  <c:v>0.30599999999999999</c:v>
                </c:pt>
                <c:pt idx="427">
                  <c:v>0.30599999999999999</c:v>
                </c:pt>
                <c:pt idx="428">
                  <c:v>0.30599999999999999</c:v>
                </c:pt>
                <c:pt idx="429">
                  <c:v>0.30599999999999999</c:v>
                </c:pt>
                <c:pt idx="430">
                  <c:v>0.30599999999999999</c:v>
                </c:pt>
                <c:pt idx="431">
                  <c:v>0.30599999999999999</c:v>
                </c:pt>
                <c:pt idx="432">
                  <c:v>0.30599999999999999</c:v>
                </c:pt>
                <c:pt idx="433">
                  <c:v>0.30599999999999999</c:v>
                </c:pt>
                <c:pt idx="434">
                  <c:v>0.30599999999999999</c:v>
                </c:pt>
                <c:pt idx="435">
                  <c:v>0.30599999999999999</c:v>
                </c:pt>
                <c:pt idx="436">
                  <c:v>0.30599999999999999</c:v>
                </c:pt>
                <c:pt idx="437">
                  <c:v>0.30599999999999999</c:v>
                </c:pt>
                <c:pt idx="438">
                  <c:v>0.30599999999999999</c:v>
                </c:pt>
                <c:pt idx="439">
                  <c:v>0.30599999999999999</c:v>
                </c:pt>
                <c:pt idx="440">
                  <c:v>0.30599999999999999</c:v>
                </c:pt>
                <c:pt idx="441">
                  <c:v>0.30599999999999999</c:v>
                </c:pt>
                <c:pt idx="442">
                  <c:v>0.30599999999999999</c:v>
                </c:pt>
                <c:pt idx="443">
                  <c:v>0.30599999999999999</c:v>
                </c:pt>
                <c:pt idx="444">
                  <c:v>0.30599999999999999</c:v>
                </c:pt>
                <c:pt idx="445">
                  <c:v>0.30599999999999999</c:v>
                </c:pt>
                <c:pt idx="446">
                  <c:v>0.30599999999999999</c:v>
                </c:pt>
                <c:pt idx="447">
                  <c:v>0.30599999999999999</c:v>
                </c:pt>
                <c:pt idx="448">
                  <c:v>0.30599999999999999</c:v>
                </c:pt>
                <c:pt idx="449">
                  <c:v>0.30599999999999999</c:v>
                </c:pt>
                <c:pt idx="450">
                  <c:v>0.30599999999999999</c:v>
                </c:pt>
                <c:pt idx="451">
                  <c:v>0.30599999999999999</c:v>
                </c:pt>
                <c:pt idx="452">
                  <c:v>0.30599999999999999</c:v>
                </c:pt>
                <c:pt idx="453">
                  <c:v>0.315</c:v>
                </c:pt>
                <c:pt idx="454">
                  <c:v>0.315</c:v>
                </c:pt>
                <c:pt idx="455">
                  <c:v>0.315</c:v>
                </c:pt>
                <c:pt idx="456">
                  <c:v>0.315</c:v>
                </c:pt>
                <c:pt idx="457">
                  <c:v>0.315</c:v>
                </c:pt>
                <c:pt idx="458">
                  <c:v>0.315</c:v>
                </c:pt>
                <c:pt idx="459">
                  <c:v>0.315</c:v>
                </c:pt>
                <c:pt idx="460">
                  <c:v>0.315</c:v>
                </c:pt>
                <c:pt idx="461">
                  <c:v>0.315</c:v>
                </c:pt>
                <c:pt idx="462">
                  <c:v>0.315</c:v>
                </c:pt>
                <c:pt idx="463">
                  <c:v>0.315</c:v>
                </c:pt>
                <c:pt idx="464">
                  <c:v>0.315</c:v>
                </c:pt>
                <c:pt idx="465">
                  <c:v>0.315</c:v>
                </c:pt>
                <c:pt idx="466">
                  <c:v>0.315</c:v>
                </c:pt>
                <c:pt idx="467">
                  <c:v>0.315</c:v>
                </c:pt>
                <c:pt idx="468">
                  <c:v>0.315</c:v>
                </c:pt>
                <c:pt idx="469">
                  <c:v>0.315</c:v>
                </c:pt>
                <c:pt idx="470">
                  <c:v>0.315</c:v>
                </c:pt>
                <c:pt idx="471">
                  <c:v>0.315</c:v>
                </c:pt>
                <c:pt idx="472">
                  <c:v>0.315</c:v>
                </c:pt>
                <c:pt idx="473">
                  <c:v>0.315</c:v>
                </c:pt>
                <c:pt idx="474">
                  <c:v>0.315</c:v>
                </c:pt>
                <c:pt idx="475">
                  <c:v>0.315</c:v>
                </c:pt>
                <c:pt idx="476">
                  <c:v>0.315</c:v>
                </c:pt>
                <c:pt idx="477">
                  <c:v>0.315</c:v>
                </c:pt>
                <c:pt idx="478">
                  <c:v>0.315</c:v>
                </c:pt>
                <c:pt idx="479">
                  <c:v>0.315</c:v>
                </c:pt>
                <c:pt idx="480">
                  <c:v>0.315</c:v>
                </c:pt>
                <c:pt idx="481">
                  <c:v>0.315</c:v>
                </c:pt>
                <c:pt idx="482">
                  <c:v>0.315</c:v>
                </c:pt>
                <c:pt idx="483">
                  <c:v>0.315</c:v>
                </c:pt>
                <c:pt idx="484">
                  <c:v>0.315</c:v>
                </c:pt>
                <c:pt idx="485">
                  <c:v>0.315</c:v>
                </c:pt>
                <c:pt idx="486">
                  <c:v>0.315</c:v>
                </c:pt>
                <c:pt idx="487">
                  <c:v>0.315</c:v>
                </c:pt>
                <c:pt idx="488">
                  <c:v>0.315</c:v>
                </c:pt>
                <c:pt idx="489">
                  <c:v>0.315</c:v>
                </c:pt>
                <c:pt idx="490">
                  <c:v>0.315</c:v>
                </c:pt>
                <c:pt idx="491">
                  <c:v>0.315</c:v>
                </c:pt>
                <c:pt idx="492">
                  <c:v>0.315</c:v>
                </c:pt>
                <c:pt idx="493">
                  <c:v>0.315</c:v>
                </c:pt>
                <c:pt idx="494">
                  <c:v>0.315</c:v>
                </c:pt>
                <c:pt idx="495">
                  <c:v>0.315</c:v>
                </c:pt>
                <c:pt idx="496">
                  <c:v>0.315</c:v>
                </c:pt>
                <c:pt idx="497">
                  <c:v>0.315</c:v>
                </c:pt>
                <c:pt idx="498">
                  <c:v>0.315</c:v>
                </c:pt>
                <c:pt idx="499">
                  <c:v>0.315</c:v>
                </c:pt>
                <c:pt idx="500">
                  <c:v>0.315</c:v>
                </c:pt>
                <c:pt idx="501">
                  <c:v>0.315</c:v>
                </c:pt>
                <c:pt idx="502">
                  <c:v>0.315</c:v>
                </c:pt>
                <c:pt idx="503">
                  <c:v>0.315</c:v>
                </c:pt>
                <c:pt idx="504">
                  <c:v>0.315</c:v>
                </c:pt>
                <c:pt idx="505">
                  <c:v>0.315</c:v>
                </c:pt>
                <c:pt idx="506">
                  <c:v>0.315</c:v>
                </c:pt>
                <c:pt idx="507">
                  <c:v>0.315</c:v>
                </c:pt>
                <c:pt idx="508">
                  <c:v>0.315</c:v>
                </c:pt>
                <c:pt idx="509">
                  <c:v>0.315</c:v>
                </c:pt>
                <c:pt idx="510">
                  <c:v>0.315</c:v>
                </c:pt>
                <c:pt idx="511">
                  <c:v>0.315</c:v>
                </c:pt>
                <c:pt idx="512">
                  <c:v>0.315</c:v>
                </c:pt>
                <c:pt idx="513">
                  <c:v>0.315</c:v>
                </c:pt>
                <c:pt idx="514">
                  <c:v>0.315</c:v>
                </c:pt>
                <c:pt idx="515">
                  <c:v>0.315</c:v>
                </c:pt>
                <c:pt idx="516">
                  <c:v>0.315</c:v>
                </c:pt>
                <c:pt idx="517">
                  <c:v>0.315</c:v>
                </c:pt>
                <c:pt idx="518">
                  <c:v>0.315</c:v>
                </c:pt>
                <c:pt idx="519">
                  <c:v>0.315</c:v>
                </c:pt>
                <c:pt idx="520">
                  <c:v>0.32400000000000001</c:v>
                </c:pt>
                <c:pt idx="521">
                  <c:v>0.32400000000000001</c:v>
                </c:pt>
                <c:pt idx="522">
                  <c:v>0.32400000000000001</c:v>
                </c:pt>
                <c:pt idx="523">
                  <c:v>0.32400000000000001</c:v>
                </c:pt>
                <c:pt idx="524">
                  <c:v>0.32400000000000001</c:v>
                </c:pt>
                <c:pt idx="525">
                  <c:v>0.32400000000000001</c:v>
                </c:pt>
                <c:pt idx="526">
                  <c:v>0.32400000000000001</c:v>
                </c:pt>
                <c:pt idx="527">
                  <c:v>0.32400000000000001</c:v>
                </c:pt>
                <c:pt idx="528">
                  <c:v>0.32400000000000001</c:v>
                </c:pt>
                <c:pt idx="529">
                  <c:v>0.32400000000000001</c:v>
                </c:pt>
                <c:pt idx="530">
                  <c:v>0.32400000000000001</c:v>
                </c:pt>
                <c:pt idx="531">
                  <c:v>0.32400000000000001</c:v>
                </c:pt>
                <c:pt idx="532">
                  <c:v>0.32400000000000001</c:v>
                </c:pt>
                <c:pt idx="533">
                  <c:v>0.32400000000000001</c:v>
                </c:pt>
                <c:pt idx="534">
                  <c:v>0.32400000000000001</c:v>
                </c:pt>
                <c:pt idx="535">
                  <c:v>0.32400000000000001</c:v>
                </c:pt>
                <c:pt idx="536">
                  <c:v>0.32400000000000001</c:v>
                </c:pt>
                <c:pt idx="537">
                  <c:v>0.32400000000000001</c:v>
                </c:pt>
                <c:pt idx="538">
                  <c:v>0.32400000000000001</c:v>
                </c:pt>
                <c:pt idx="539">
                  <c:v>0.32400000000000001</c:v>
                </c:pt>
                <c:pt idx="540">
                  <c:v>0.32400000000000001</c:v>
                </c:pt>
                <c:pt idx="541">
                  <c:v>0.32400000000000001</c:v>
                </c:pt>
                <c:pt idx="542">
                  <c:v>0.32400000000000001</c:v>
                </c:pt>
                <c:pt idx="543">
                  <c:v>0.32400000000000001</c:v>
                </c:pt>
                <c:pt idx="544">
                  <c:v>0.32400000000000001</c:v>
                </c:pt>
                <c:pt idx="545">
                  <c:v>0.32400000000000001</c:v>
                </c:pt>
                <c:pt idx="546">
                  <c:v>0.32400000000000001</c:v>
                </c:pt>
                <c:pt idx="547">
                  <c:v>0.32400000000000001</c:v>
                </c:pt>
                <c:pt idx="548">
                  <c:v>0.32400000000000001</c:v>
                </c:pt>
                <c:pt idx="549">
                  <c:v>0.32400000000000001</c:v>
                </c:pt>
                <c:pt idx="550">
                  <c:v>0.32400000000000001</c:v>
                </c:pt>
                <c:pt idx="551">
                  <c:v>0.32400000000000001</c:v>
                </c:pt>
                <c:pt idx="552">
                  <c:v>0.32400000000000001</c:v>
                </c:pt>
                <c:pt idx="553">
                  <c:v>0.32400000000000001</c:v>
                </c:pt>
                <c:pt idx="554">
                  <c:v>0.32400000000000001</c:v>
                </c:pt>
                <c:pt idx="555">
                  <c:v>0.32400000000000001</c:v>
                </c:pt>
                <c:pt idx="556">
                  <c:v>0.32400000000000001</c:v>
                </c:pt>
                <c:pt idx="557">
                  <c:v>0.32400000000000001</c:v>
                </c:pt>
                <c:pt idx="558">
                  <c:v>0.32400000000000001</c:v>
                </c:pt>
                <c:pt idx="559">
                  <c:v>0.32400000000000001</c:v>
                </c:pt>
                <c:pt idx="560">
                  <c:v>0.32400000000000001</c:v>
                </c:pt>
                <c:pt idx="561">
                  <c:v>0.32400000000000001</c:v>
                </c:pt>
                <c:pt idx="562">
                  <c:v>0.32400000000000001</c:v>
                </c:pt>
                <c:pt idx="563">
                  <c:v>0.32400000000000001</c:v>
                </c:pt>
                <c:pt idx="564">
                  <c:v>0.32400000000000001</c:v>
                </c:pt>
                <c:pt idx="565">
                  <c:v>0.32400000000000001</c:v>
                </c:pt>
                <c:pt idx="566">
                  <c:v>0.32400000000000001</c:v>
                </c:pt>
                <c:pt idx="567">
                  <c:v>0.32400000000000001</c:v>
                </c:pt>
                <c:pt idx="568">
                  <c:v>0.32400000000000001</c:v>
                </c:pt>
                <c:pt idx="569">
                  <c:v>0.32400000000000001</c:v>
                </c:pt>
                <c:pt idx="570">
                  <c:v>0.32400000000000001</c:v>
                </c:pt>
                <c:pt idx="571">
                  <c:v>0.32400000000000001</c:v>
                </c:pt>
                <c:pt idx="572">
                  <c:v>0.32400000000000001</c:v>
                </c:pt>
                <c:pt idx="573">
                  <c:v>0.32400000000000001</c:v>
                </c:pt>
                <c:pt idx="574">
                  <c:v>0.32400000000000001</c:v>
                </c:pt>
                <c:pt idx="575">
                  <c:v>0.32400000000000001</c:v>
                </c:pt>
                <c:pt idx="576">
                  <c:v>0.32400000000000001</c:v>
                </c:pt>
                <c:pt idx="577">
                  <c:v>0.32400000000000001</c:v>
                </c:pt>
                <c:pt idx="578">
                  <c:v>0.32400000000000001</c:v>
                </c:pt>
                <c:pt idx="579">
                  <c:v>0.32400000000000001</c:v>
                </c:pt>
                <c:pt idx="580">
                  <c:v>0.32400000000000001</c:v>
                </c:pt>
                <c:pt idx="581">
                  <c:v>0.32400000000000001</c:v>
                </c:pt>
                <c:pt idx="582">
                  <c:v>0.32400000000000001</c:v>
                </c:pt>
                <c:pt idx="583">
                  <c:v>0.32400000000000001</c:v>
                </c:pt>
                <c:pt idx="584">
                  <c:v>0.32400000000000001</c:v>
                </c:pt>
                <c:pt idx="585">
                  <c:v>0.32400000000000001</c:v>
                </c:pt>
                <c:pt idx="586">
                  <c:v>0.32400000000000001</c:v>
                </c:pt>
                <c:pt idx="587">
                  <c:v>0.32400000000000001</c:v>
                </c:pt>
                <c:pt idx="588">
                  <c:v>0.32400000000000001</c:v>
                </c:pt>
                <c:pt idx="589">
                  <c:v>0.32400000000000001</c:v>
                </c:pt>
                <c:pt idx="590">
                  <c:v>0.32400000000000001</c:v>
                </c:pt>
                <c:pt idx="591">
                  <c:v>0.32400000000000001</c:v>
                </c:pt>
                <c:pt idx="592">
                  <c:v>0.32400000000000001</c:v>
                </c:pt>
                <c:pt idx="593">
                  <c:v>0.32400000000000001</c:v>
                </c:pt>
                <c:pt idx="594">
                  <c:v>0.32400000000000001</c:v>
                </c:pt>
                <c:pt idx="595">
                  <c:v>0.33300000000000002</c:v>
                </c:pt>
                <c:pt idx="596">
                  <c:v>0.33300000000000002</c:v>
                </c:pt>
                <c:pt idx="597">
                  <c:v>0.33300000000000002</c:v>
                </c:pt>
                <c:pt idx="598">
                  <c:v>0.33300000000000002</c:v>
                </c:pt>
                <c:pt idx="599">
                  <c:v>0.33300000000000002</c:v>
                </c:pt>
                <c:pt idx="600">
                  <c:v>0.33300000000000002</c:v>
                </c:pt>
                <c:pt idx="601">
                  <c:v>0.33300000000000002</c:v>
                </c:pt>
                <c:pt idx="602">
                  <c:v>0.33300000000000002</c:v>
                </c:pt>
                <c:pt idx="603">
                  <c:v>0.33300000000000002</c:v>
                </c:pt>
                <c:pt idx="604">
                  <c:v>0.33300000000000002</c:v>
                </c:pt>
                <c:pt idx="605">
                  <c:v>0.33300000000000002</c:v>
                </c:pt>
                <c:pt idx="606">
                  <c:v>0.33300000000000002</c:v>
                </c:pt>
                <c:pt idx="607">
                  <c:v>0.33300000000000002</c:v>
                </c:pt>
                <c:pt idx="608">
                  <c:v>0.33300000000000002</c:v>
                </c:pt>
                <c:pt idx="609">
                  <c:v>0.33300000000000002</c:v>
                </c:pt>
                <c:pt idx="610">
                  <c:v>0.33300000000000002</c:v>
                </c:pt>
                <c:pt idx="611">
                  <c:v>0.33300000000000002</c:v>
                </c:pt>
                <c:pt idx="612">
                  <c:v>0.33300000000000002</c:v>
                </c:pt>
                <c:pt idx="613">
                  <c:v>0.33300000000000002</c:v>
                </c:pt>
                <c:pt idx="614">
                  <c:v>0.33300000000000002</c:v>
                </c:pt>
                <c:pt idx="615">
                  <c:v>0.33300000000000002</c:v>
                </c:pt>
                <c:pt idx="616">
                  <c:v>0.33300000000000002</c:v>
                </c:pt>
                <c:pt idx="617">
                  <c:v>0.33300000000000002</c:v>
                </c:pt>
                <c:pt idx="618">
                  <c:v>0.33300000000000002</c:v>
                </c:pt>
                <c:pt idx="619">
                  <c:v>0.33300000000000002</c:v>
                </c:pt>
                <c:pt idx="620">
                  <c:v>0.33300000000000002</c:v>
                </c:pt>
                <c:pt idx="621">
                  <c:v>0.33300000000000002</c:v>
                </c:pt>
                <c:pt idx="622">
                  <c:v>0.33300000000000002</c:v>
                </c:pt>
                <c:pt idx="623">
                  <c:v>0.33300000000000002</c:v>
                </c:pt>
                <c:pt idx="624">
                  <c:v>0.33300000000000002</c:v>
                </c:pt>
                <c:pt idx="625">
                  <c:v>0.33300000000000002</c:v>
                </c:pt>
                <c:pt idx="626">
                  <c:v>0.33300000000000002</c:v>
                </c:pt>
                <c:pt idx="627">
                  <c:v>0.33300000000000002</c:v>
                </c:pt>
                <c:pt idx="628">
                  <c:v>0.33300000000000002</c:v>
                </c:pt>
                <c:pt idx="629">
                  <c:v>0.33300000000000002</c:v>
                </c:pt>
                <c:pt idx="630">
                  <c:v>0.33300000000000002</c:v>
                </c:pt>
                <c:pt idx="631">
                  <c:v>0.33300000000000002</c:v>
                </c:pt>
                <c:pt idx="632">
                  <c:v>0.33300000000000002</c:v>
                </c:pt>
                <c:pt idx="633">
                  <c:v>0.33300000000000002</c:v>
                </c:pt>
                <c:pt idx="634">
                  <c:v>0.33300000000000002</c:v>
                </c:pt>
                <c:pt idx="635">
                  <c:v>0.33300000000000002</c:v>
                </c:pt>
                <c:pt idx="636">
                  <c:v>0.33300000000000002</c:v>
                </c:pt>
                <c:pt idx="637">
                  <c:v>0.33300000000000002</c:v>
                </c:pt>
                <c:pt idx="638">
                  <c:v>0.33300000000000002</c:v>
                </c:pt>
                <c:pt idx="639">
                  <c:v>0.33300000000000002</c:v>
                </c:pt>
                <c:pt idx="640">
                  <c:v>0.33300000000000002</c:v>
                </c:pt>
                <c:pt idx="641">
                  <c:v>0.33300000000000002</c:v>
                </c:pt>
                <c:pt idx="642">
                  <c:v>0.33300000000000002</c:v>
                </c:pt>
                <c:pt idx="643">
                  <c:v>0.33300000000000002</c:v>
                </c:pt>
                <c:pt idx="644">
                  <c:v>0.33300000000000002</c:v>
                </c:pt>
                <c:pt idx="645">
                  <c:v>0.33300000000000002</c:v>
                </c:pt>
                <c:pt idx="646">
                  <c:v>0.33300000000000002</c:v>
                </c:pt>
                <c:pt idx="647">
                  <c:v>0.33300000000000002</c:v>
                </c:pt>
                <c:pt idx="648">
                  <c:v>0.33300000000000002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0.33300000000000002</c:v>
                </c:pt>
                <c:pt idx="652">
                  <c:v>0.33300000000000002</c:v>
                </c:pt>
                <c:pt idx="653">
                  <c:v>0.33300000000000002</c:v>
                </c:pt>
                <c:pt idx="654">
                  <c:v>0.33300000000000002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0.34200000000000003</c:v>
                </c:pt>
                <c:pt idx="658">
                  <c:v>0.34200000000000003</c:v>
                </c:pt>
                <c:pt idx="659">
                  <c:v>0.34200000000000003</c:v>
                </c:pt>
                <c:pt idx="660">
                  <c:v>0.34200000000000003</c:v>
                </c:pt>
                <c:pt idx="661">
                  <c:v>0.34200000000000003</c:v>
                </c:pt>
                <c:pt idx="662">
                  <c:v>0.34200000000000003</c:v>
                </c:pt>
                <c:pt idx="663">
                  <c:v>0.34200000000000003</c:v>
                </c:pt>
                <c:pt idx="664">
                  <c:v>0.34200000000000003</c:v>
                </c:pt>
                <c:pt idx="665">
                  <c:v>0.34200000000000003</c:v>
                </c:pt>
                <c:pt idx="666">
                  <c:v>0.34200000000000003</c:v>
                </c:pt>
                <c:pt idx="667">
                  <c:v>0.34200000000000003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0.34200000000000003</c:v>
                </c:pt>
                <c:pt idx="671">
                  <c:v>0.34200000000000003</c:v>
                </c:pt>
                <c:pt idx="672">
                  <c:v>0.34200000000000003</c:v>
                </c:pt>
                <c:pt idx="673">
                  <c:v>0.34200000000000003</c:v>
                </c:pt>
                <c:pt idx="674">
                  <c:v>0.34200000000000003</c:v>
                </c:pt>
                <c:pt idx="675">
                  <c:v>0.34200000000000003</c:v>
                </c:pt>
                <c:pt idx="676">
                  <c:v>0.34200000000000003</c:v>
                </c:pt>
                <c:pt idx="677">
                  <c:v>0.34200000000000003</c:v>
                </c:pt>
                <c:pt idx="678">
                  <c:v>0.34200000000000003</c:v>
                </c:pt>
                <c:pt idx="679">
                  <c:v>0.34200000000000003</c:v>
                </c:pt>
                <c:pt idx="680">
                  <c:v>0.34200000000000003</c:v>
                </c:pt>
                <c:pt idx="681">
                  <c:v>0.34200000000000003</c:v>
                </c:pt>
                <c:pt idx="682">
                  <c:v>0.34200000000000003</c:v>
                </c:pt>
                <c:pt idx="683">
                  <c:v>0.34200000000000003</c:v>
                </c:pt>
                <c:pt idx="684">
                  <c:v>0.34200000000000003</c:v>
                </c:pt>
                <c:pt idx="685">
                  <c:v>0.34200000000000003</c:v>
                </c:pt>
                <c:pt idx="686">
                  <c:v>0.34200000000000003</c:v>
                </c:pt>
                <c:pt idx="687">
                  <c:v>0.34200000000000003</c:v>
                </c:pt>
                <c:pt idx="688">
                  <c:v>0.34200000000000003</c:v>
                </c:pt>
                <c:pt idx="689">
                  <c:v>0.34200000000000003</c:v>
                </c:pt>
                <c:pt idx="690">
                  <c:v>0.34200000000000003</c:v>
                </c:pt>
                <c:pt idx="691">
                  <c:v>0.34200000000000003</c:v>
                </c:pt>
                <c:pt idx="692">
                  <c:v>0.34200000000000003</c:v>
                </c:pt>
                <c:pt idx="693">
                  <c:v>0.34200000000000003</c:v>
                </c:pt>
                <c:pt idx="694">
                  <c:v>0.34200000000000003</c:v>
                </c:pt>
                <c:pt idx="695">
                  <c:v>0.34200000000000003</c:v>
                </c:pt>
                <c:pt idx="696">
                  <c:v>0.34200000000000003</c:v>
                </c:pt>
                <c:pt idx="697">
                  <c:v>0.34200000000000003</c:v>
                </c:pt>
                <c:pt idx="698">
                  <c:v>0.34200000000000003</c:v>
                </c:pt>
                <c:pt idx="699">
                  <c:v>0.34200000000000003</c:v>
                </c:pt>
                <c:pt idx="700">
                  <c:v>0.34200000000000003</c:v>
                </c:pt>
                <c:pt idx="701">
                  <c:v>0.34200000000000003</c:v>
                </c:pt>
                <c:pt idx="702">
                  <c:v>0.34200000000000003</c:v>
                </c:pt>
                <c:pt idx="703">
                  <c:v>0.34200000000000003</c:v>
                </c:pt>
                <c:pt idx="704">
                  <c:v>0.34200000000000003</c:v>
                </c:pt>
                <c:pt idx="705">
                  <c:v>0.34200000000000003</c:v>
                </c:pt>
                <c:pt idx="706">
                  <c:v>0.34200000000000003</c:v>
                </c:pt>
                <c:pt idx="707">
                  <c:v>0.34200000000000003</c:v>
                </c:pt>
                <c:pt idx="708">
                  <c:v>0.34200000000000003</c:v>
                </c:pt>
                <c:pt idx="709">
                  <c:v>0.34200000000000003</c:v>
                </c:pt>
                <c:pt idx="710">
                  <c:v>0.34200000000000003</c:v>
                </c:pt>
                <c:pt idx="711">
                  <c:v>0.34200000000000003</c:v>
                </c:pt>
                <c:pt idx="712">
                  <c:v>0.34200000000000003</c:v>
                </c:pt>
                <c:pt idx="713">
                  <c:v>0.34200000000000003</c:v>
                </c:pt>
                <c:pt idx="714">
                  <c:v>0.34200000000000003</c:v>
                </c:pt>
                <c:pt idx="715">
                  <c:v>0.34200000000000003</c:v>
                </c:pt>
                <c:pt idx="716">
                  <c:v>0.34200000000000003</c:v>
                </c:pt>
                <c:pt idx="717">
                  <c:v>0.34200000000000003</c:v>
                </c:pt>
                <c:pt idx="718">
                  <c:v>0.34200000000000003</c:v>
                </c:pt>
                <c:pt idx="719">
                  <c:v>0.34200000000000003</c:v>
                </c:pt>
                <c:pt idx="720">
                  <c:v>0.34200000000000003</c:v>
                </c:pt>
                <c:pt idx="721">
                  <c:v>0.34200000000000003</c:v>
                </c:pt>
                <c:pt idx="722">
                  <c:v>0.34200000000000003</c:v>
                </c:pt>
                <c:pt idx="723">
                  <c:v>0.34200000000000003</c:v>
                </c:pt>
                <c:pt idx="724">
                  <c:v>0.34200000000000003</c:v>
                </c:pt>
                <c:pt idx="725">
                  <c:v>0.34200000000000003</c:v>
                </c:pt>
                <c:pt idx="726">
                  <c:v>0.34200000000000003</c:v>
                </c:pt>
                <c:pt idx="727">
                  <c:v>0.34200000000000003</c:v>
                </c:pt>
                <c:pt idx="728">
                  <c:v>0.35099999999999998</c:v>
                </c:pt>
                <c:pt idx="729">
                  <c:v>0.35099999999999998</c:v>
                </c:pt>
                <c:pt idx="730">
                  <c:v>0.35099999999999998</c:v>
                </c:pt>
                <c:pt idx="731">
                  <c:v>0.35099999999999998</c:v>
                </c:pt>
                <c:pt idx="732">
                  <c:v>0.35099999999999998</c:v>
                </c:pt>
                <c:pt idx="733">
                  <c:v>0.35099999999999998</c:v>
                </c:pt>
                <c:pt idx="734">
                  <c:v>0.35099999999999998</c:v>
                </c:pt>
                <c:pt idx="735">
                  <c:v>0.35099999999999998</c:v>
                </c:pt>
                <c:pt idx="736">
                  <c:v>0.35099999999999998</c:v>
                </c:pt>
                <c:pt idx="737">
                  <c:v>0.35099999999999998</c:v>
                </c:pt>
                <c:pt idx="738">
                  <c:v>0.35099999999999998</c:v>
                </c:pt>
                <c:pt idx="739">
                  <c:v>0.35099999999999998</c:v>
                </c:pt>
                <c:pt idx="740">
                  <c:v>0.35099999999999998</c:v>
                </c:pt>
                <c:pt idx="741">
                  <c:v>0.35099999999999998</c:v>
                </c:pt>
                <c:pt idx="742">
                  <c:v>0.35099999999999998</c:v>
                </c:pt>
                <c:pt idx="743">
                  <c:v>0.35099999999999998</c:v>
                </c:pt>
                <c:pt idx="744">
                  <c:v>0.35099999999999998</c:v>
                </c:pt>
                <c:pt idx="745">
                  <c:v>0.35099999999999998</c:v>
                </c:pt>
                <c:pt idx="746">
                  <c:v>0.35099999999999998</c:v>
                </c:pt>
                <c:pt idx="747">
                  <c:v>0.35099999999999998</c:v>
                </c:pt>
                <c:pt idx="748">
                  <c:v>0.35099999999999998</c:v>
                </c:pt>
                <c:pt idx="749">
                  <c:v>0.35099999999999998</c:v>
                </c:pt>
                <c:pt idx="750">
                  <c:v>0.35099999999999998</c:v>
                </c:pt>
                <c:pt idx="751">
                  <c:v>0.35099999999999998</c:v>
                </c:pt>
                <c:pt idx="752">
                  <c:v>0.35099999999999998</c:v>
                </c:pt>
                <c:pt idx="753">
                  <c:v>0.35099999999999998</c:v>
                </c:pt>
                <c:pt idx="754">
                  <c:v>0.35099999999999998</c:v>
                </c:pt>
                <c:pt idx="755">
                  <c:v>0.35099999999999998</c:v>
                </c:pt>
                <c:pt idx="756">
                  <c:v>0.35099999999999998</c:v>
                </c:pt>
                <c:pt idx="757">
                  <c:v>0.35099999999999998</c:v>
                </c:pt>
                <c:pt idx="758">
                  <c:v>0.35099999999999998</c:v>
                </c:pt>
                <c:pt idx="759">
                  <c:v>0.35099999999999998</c:v>
                </c:pt>
                <c:pt idx="760">
                  <c:v>0.35099999999999998</c:v>
                </c:pt>
                <c:pt idx="761">
                  <c:v>0.35099999999999998</c:v>
                </c:pt>
                <c:pt idx="762">
                  <c:v>0.35099999999999998</c:v>
                </c:pt>
                <c:pt idx="763">
                  <c:v>0.35099999999999998</c:v>
                </c:pt>
                <c:pt idx="764">
                  <c:v>0.35099999999999998</c:v>
                </c:pt>
                <c:pt idx="765">
                  <c:v>0.35099999999999998</c:v>
                </c:pt>
                <c:pt idx="766">
                  <c:v>0.35099999999999998</c:v>
                </c:pt>
                <c:pt idx="767">
                  <c:v>0.35099999999999998</c:v>
                </c:pt>
                <c:pt idx="768">
                  <c:v>0.35099999999999998</c:v>
                </c:pt>
                <c:pt idx="769">
                  <c:v>0.35099999999999998</c:v>
                </c:pt>
                <c:pt idx="770">
                  <c:v>0.35099999999999998</c:v>
                </c:pt>
                <c:pt idx="771">
                  <c:v>0.35099999999999998</c:v>
                </c:pt>
                <c:pt idx="772">
                  <c:v>0.35099999999999998</c:v>
                </c:pt>
                <c:pt idx="773">
                  <c:v>0.35099999999999998</c:v>
                </c:pt>
                <c:pt idx="774">
                  <c:v>0.35099999999999998</c:v>
                </c:pt>
                <c:pt idx="775">
                  <c:v>0.35099999999999998</c:v>
                </c:pt>
                <c:pt idx="776">
                  <c:v>0.35099999999999998</c:v>
                </c:pt>
                <c:pt idx="777">
                  <c:v>0.35099999999999998</c:v>
                </c:pt>
                <c:pt idx="778">
                  <c:v>0.35099999999999998</c:v>
                </c:pt>
                <c:pt idx="779">
                  <c:v>0.35099999999999998</c:v>
                </c:pt>
                <c:pt idx="780">
                  <c:v>0.35099999999999998</c:v>
                </c:pt>
                <c:pt idx="781">
                  <c:v>0.35099999999999998</c:v>
                </c:pt>
                <c:pt idx="782">
                  <c:v>0.35099999999999998</c:v>
                </c:pt>
                <c:pt idx="783">
                  <c:v>0.35099999999999998</c:v>
                </c:pt>
                <c:pt idx="784">
                  <c:v>0.35099999999999998</c:v>
                </c:pt>
                <c:pt idx="785">
                  <c:v>0.35099999999999998</c:v>
                </c:pt>
                <c:pt idx="786">
                  <c:v>0.35099999999999998</c:v>
                </c:pt>
                <c:pt idx="787">
                  <c:v>0.35099999999999998</c:v>
                </c:pt>
                <c:pt idx="788">
                  <c:v>0.35099999999999998</c:v>
                </c:pt>
                <c:pt idx="789">
                  <c:v>0.35099999999999998</c:v>
                </c:pt>
                <c:pt idx="790">
                  <c:v>0.35099999999999998</c:v>
                </c:pt>
                <c:pt idx="791">
                  <c:v>0.35099999999999998</c:v>
                </c:pt>
                <c:pt idx="792">
                  <c:v>0.35099999999999998</c:v>
                </c:pt>
                <c:pt idx="793">
                  <c:v>0.35099999999999998</c:v>
                </c:pt>
                <c:pt idx="794">
                  <c:v>0.35099999999999998</c:v>
                </c:pt>
                <c:pt idx="795">
                  <c:v>0.35099999999999998</c:v>
                </c:pt>
                <c:pt idx="796">
                  <c:v>0.35099999999999998</c:v>
                </c:pt>
                <c:pt idx="797">
                  <c:v>0.35099999999999998</c:v>
                </c:pt>
                <c:pt idx="798">
                  <c:v>0.35099999999999998</c:v>
                </c:pt>
                <c:pt idx="799">
                  <c:v>0.35099999999999998</c:v>
                </c:pt>
                <c:pt idx="800">
                  <c:v>0.35099999999999998</c:v>
                </c:pt>
                <c:pt idx="801">
                  <c:v>0.35099999999999998</c:v>
                </c:pt>
                <c:pt idx="802">
                  <c:v>0.36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0.36</c:v>
                </c:pt>
                <c:pt idx="834">
                  <c:v>0.36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0.36899999999999999</c:v>
                </c:pt>
                <c:pt idx="865">
                  <c:v>0.36899999999999999</c:v>
                </c:pt>
                <c:pt idx="866">
                  <c:v>0.36899999999999999</c:v>
                </c:pt>
                <c:pt idx="867">
                  <c:v>0.36899999999999999</c:v>
                </c:pt>
                <c:pt idx="868">
                  <c:v>0.36899999999999999</c:v>
                </c:pt>
                <c:pt idx="869">
                  <c:v>0.36899999999999999</c:v>
                </c:pt>
                <c:pt idx="870">
                  <c:v>0.36899999999999999</c:v>
                </c:pt>
                <c:pt idx="871">
                  <c:v>0.36899999999999999</c:v>
                </c:pt>
                <c:pt idx="872">
                  <c:v>0.36899999999999999</c:v>
                </c:pt>
                <c:pt idx="873">
                  <c:v>0.36899999999999999</c:v>
                </c:pt>
                <c:pt idx="874">
                  <c:v>0.36899999999999999</c:v>
                </c:pt>
                <c:pt idx="875">
                  <c:v>0.36899999999999999</c:v>
                </c:pt>
                <c:pt idx="876">
                  <c:v>0.36899999999999999</c:v>
                </c:pt>
                <c:pt idx="877">
                  <c:v>0.36899999999999999</c:v>
                </c:pt>
                <c:pt idx="878">
                  <c:v>0.36899999999999999</c:v>
                </c:pt>
                <c:pt idx="879">
                  <c:v>0.36899999999999999</c:v>
                </c:pt>
                <c:pt idx="880">
                  <c:v>0.36899999999999999</c:v>
                </c:pt>
                <c:pt idx="881">
                  <c:v>0.36899999999999999</c:v>
                </c:pt>
                <c:pt idx="882">
                  <c:v>0.36899999999999999</c:v>
                </c:pt>
                <c:pt idx="883">
                  <c:v>0.36899999999999999</c:v>
                </c:pt>
                <c:pt idx="884">
                  <c:v>0.36899999999999999</c:v>
                </c:pt>
                <c:pt idx="885">
                  <c:v>0.36899999999999999</c:v>
                </c:pt>
                <c:pt idx="886">
                  <c:v>0.36899999999999999</c:v>
                </c:pt>
                <c:pt idx="887">
                  <c:v>0.36899999999999999</c:v>
                </c:pt>
                <c:pt idx="888">
                  <c:v>0.36899999999999999</c:v>
                </c:pt>
                <c:pt idx="889">
                  <c:v>0.36899999999999999</c:v>
                </c:pt>
                <c:pt idx="890">
                  <c:v>0.36899999999999999</c:v>
                </c:pt>
                <c:pt idx="891">
                  <c:v>0.36899999999999999</c:v>
                </c:pt>
                <c:pt idx="892">
                  <c:v>0.36899999999999999</c:v>
                </c:pt>
                <c:pt idx="893">
                  <c:v>0.36899999999999999</c:v>
                </c:pt>
                <c:pt idx="894">
                  <c:v>0.36899999999999999</c:v>
                </c:pt>
                <c:pt idx="895">
                  <c:v>0.36899999999999999</c:v>
                </c:pt>
                <c:pt idx="896">
                  <c:v>0.36899999999999999</c:v>
                </c:pt>
                <c:pt idx="897">
                  <c:v>0.36899999999999999</c:v>
                </c:pt>
                <c:pt idx="898">
                  <c:v>0.36899999999999999</c:v>
                </c:pt>
                <c:pt idx="899">
                  <c:v>0.36899999999999999</c:v>
                </c:pt>
                <c:pt idx="900">
                  <c:v>0.36899999999999999</c:v>
                </c:pt>
                <c:pt idx="901">
                  <c:v>0.36899999999999999</c:v>
                </c:pt>
                <c:pt idx="902">
                  <c:v>0.36899999999999999</c:v>
                </c:pt>
                <c:pt idx="903">
                  <c:v>0.36899999999999999</c:v>
                </c:pt>
                <c:pt idx="904">
                  <c:v>0.36899999999999999</c:v>
                </c:pt>
                <c:pt idx="905">
                  <c:v>0.36899999999999999</c:v>
                </c:pt>
                <c:pt idx="906">
                  <c:v>0.36899999999999999</c:v>
                </c:pt>
                <c:pt idx="907">
                  <c:v>0.36899999999999999</c:v>
                </c:pt>
                <c:pt idx="908">
                  <c:v>0.36899999999999999</c:v>
                </c:pt>
                <c:pt idx="909">
                  <c:v>0.36899999999999999</c:v>
                </c:pt>
                <c:pt idx="910">
                  <c:v>0.36899999999999999</c:v>
                </c:pt>
                <c:pt idx="911">
                  <c:v>0.36899999999999999</c:v>
                </c:pt>
                <c:pt idx="912">
                  <c:v>0.36899999999999999</c:v>
                </c:pt>
                <c:pt idx="913">
                  <c:v>0.36899999999999999</c:v>
                </c:pt>
                <c:pt idx="914">
                  <c:v>0.36899999999999999</c:v>
                </c:pt>
                <c:pt idx="915">
                  <c:v>0.36899999999999999</c:v>
                </c:pt>
                <c:pt idx="916">
                  <c:v>0.36899999999999999</c:v>
                </c:pt>
                <c:pt idx="917">
                  <c:v>0.36899999999999999</c:v>
                </c:pt>
                <c:pt idx="918">
                  <c:v>0.36899999999999999</c:v>
                </c:pt>
                <c:pt idx="919">
                  <c:v>0.36899999999999999</c:v>
                </c:pt>
                <c:pt idx="920">
                  <c:v>0.378</c:v>
                </c:pt>
                <c:pt idx="921">
                  <c:v>0.378</c:v>
                </c:pt>
                <c:pt idx="922">
                  <c:v>0.378</c:v>
                </c:pt>
                <c:pt idx="923">
                  <c:v>0.378</c:v>
                </c:pt>
                <c:pt idx="924">
                  <c:v>0.378</c:v>
                </c:pt>
                <c:pt idx="925">
                  <c:v>0.378</c:v>
                </c:pt>
                <c:pt idx="926">
                  <c:v>0.378</c:v>
                </c:pt>
                <c:pt idx="927">
                  <c:v>0.378</c:v>
                </c:pt>
                <c:pt idx="928">
                  <c:v>0.378</c:v>
                </c:pt>
                <c:pt idx="929">
                  <c:v>0.378</c:v>
                </c:pt>
                <c:pt idx="930">
                  <c:v>0.378</c:v>
                </c:pt>
                <c:pt idx="931">
                  <c:v>0.378</c:v>
                </c:pt>
                <c:pt idx="932">
                  <c:v>0.378</c:v>
                </c:pt>
                <c:pt idx="933">
                  <c:v>0.378</c:v>
                </c:pt>
                <c:pt idx="934">
                  <c:v>0.378</c:v>
                </c:pt>
                <c:pt idx="935">
                  <c:v>0.378</c:v>
                </c:pt>
                <c:pt idx="936">
                  <c:v>0.378</c:v>
                </c:pt>
                <c:pt idx="937">
                  <c:v>0.378</c:v>
                </c:pt>
                <c:pt idx="938">
                  <c:v>0.378</c:v>
                </c:pt>
                <c:pt idx="939">
                  <c:v>0.378</c:v>
                </c:pt>
                <c:pt idx="940">
                  <c:v>0.378</c:v>
                </c:pt>
                <c:pt idx="941">
                  <c:v>0.378</c:v>
                </c:pt>
                <c:pt idx="942">
                  <c:v>0.378</c:v>
                </c:pt>
                <c:pt idx="943">
                  <c:v>0.378</c:v>
                </c:pt>
                <c:pt idx="944">
                  <c:v>0.378</c:v>
                </c:pt>
                <c:pt idx="945">
                  <c:v>0.378</c:v>
                </c:pt>
                <c:pt idx="946">
                  <c:v>0.378</c:v>
                </c:pt>
                <c:pt idx="947">
                  <c:v>0.378</c:v>
                </c:pt>
                <c:pt idx="948">
                  <c:v>0.378</c:v>
                </c:pt>
                <c:pt idx="949">
                  <c:v>0.378</c:v>
                </c:pt>
                <c:pt idx="950">
                  <c:v>0.378</c:v>
                </c:pt>
                <c:pt idx="951">
                  <c:v>0.378</c:v>
                </c:pt>
                <c:pt idx="952">
                  <c:v>0.378</c:v>
                </c:pt>
                <c:pt idx="953">
                  <c:v>0.378</c:v>
                </c:pt>
                <c:pt idx="954">
                  <c:v>0.378</c:v>
                </c:pt>
                <c:pt idx="955">
                  <c:v>0.378</c:v>
                </c:pt>
                <c:pt idx="956">
                  <c:v>0.378</c:v>
                </c:pt>
                <c:pt idx="957">
                  <c:v>0.378</c:v>
                </c:pt>
                <c:pt idx="958">
                  <c:v>0.378</c:v>
                </c:pt>
                <c:pt idx="959">
                  <c:v>0.378</c:v>
                </c:pt>
                <c:pt idx="960">
                  <c:v>0.378</c:v>
                </c:pt>
                <c:pt idx="961">
                  <c:v>0.378</c:v>
                </c:pt>
                <c:pt idx="962">
                  <c:v>0.378</c:v>
                </c:pt>
                <c:pt idx="963">
                  <c:v>0.378</c:v>
                </c:pt>
                <c:pt idx="964">
                  <c:v>0.378</c:v>
                </c:pt>
                <c:pt idx="965">
                  <c:v>0.378</c:v>
                </c:pt>
                <c:pt idx="966">
                  <c:v>0.378</c:v>
                </c:pt>
                <c:pt idx="967">
                  <c:v>0.378</c:v>
                </c:pt>
                <c:pt idx="968">
                  <c:v>0.378</c:v>
                </c:pt>
                <c:pt idx="969">
                  <c:v>0.378</c:v>
                </c:pt>
                <c:pt idx="970">
                  <c:v>0.378</c:v>
                </c:pt>
                <c:pt idx="971">
                  <c:v>0.378</c:v>
                </c:pt>
                <c:pt idx="972">
                  <c:v>0.378</c:v>
                </c:pt>
                <c:pt idx="973">
                  <c:v>0.378</c:v>
                </c:pt>
                <c:pt idx="974">
                  <c:v>0.378</c:v>
                </c:pt>
                <c:pt idx="975">
                  <c:v>0.378</c:v>
                </c:pt>
                <c:pt idx="976">
                  <c:v>0.378</c:v>
                </c:pt>
                <c:pt idx="977">
                  <c:v>0.378</c:v>
                </c:pt>
                <c:pt idx="978">
                  <c:v>0.378</c:v>
                </c:pt>
                <c:pt idx="979">
                  <c:v>0.378</c:v>
                </c:pt>
                <c:pt idx="980">
                  <c:v>0.378</c:v>
                </c:pt>
                <c:pt idx="981">
                  <c:v>0.378</c:v>
                </c:pt>
                <c:pt idx="982">
                  <c:v>0.378</c:v>
                </c:pt>
                <c:pt idx="983">
                  <c:v>0.378</c:v>
                </c:pt>
                <c:pt idx="984">
                  <c:v>0.378</c:v>
                </c:pt>
                <c:pt idx="985">
                  <c:v>0.378</c:v>
                </c:pt>
                <c:pt idx="986">
                  <c:v>0.378</c:v>
                </c:pt>
                <c:pt idx="987">
                  <c:v>0.378</c:v>
                </c:pt>
                <c:pt idx="988">
                  <c:v>0.378</c:v>
                </c:pt>
                <c:pt idx="989">
                  <c:v>0.378</c:v>
                </c:pt>
                <c:pt idx="990">
                  <c:v>0.378</c:v>
                </c:pt>
                <c:pt idx="991">
                  <c:v>0.378</c:v>
                </c:pt>
                <c:pt idx="992">
                  <c:v>0.378</c:v>
                </c:pt>
                <c:pt idx="993">
                  <c:v>0.378</c:v>
                </c:pt>
                <c:pt idx="994">
                  <c:v>0.378</c:v>
                </c:pt>
                <c:pt idx="995">
                  <c:v>0.378</c:v>
                </c:pt>
                <c:pt idx="996">
                  <c:v>0.38700000000000001</c:v>
                </c:pt>
                <c:pt idx="997">
                  <c:v>0.38700000000000001</c:v>
                </c:pt>
                <c:pt idx="998">
                  <c:v>0.38700000000000001</c:v>
                </c:pt>
                <c:pt idx="999">
                  <c:v>0.38700000000000001</c:v>
                </c:pt>
                <c:pt idx="1000">
                  <c:v>0.38700000000000001</c:v>
                </c:pt>
                <c:pt idx="1001">
                  <c:v>0.38700000000000001</c:v>
                </c:pt>
                <c:pt idx="1002">
                  <c:v>0.38700000000000001</c:v>
                </c:pt>
                <c:pt idx="1003">
                  <c:v>0.38700000000000001</c:v>
                </c:pt>
                <c:pt idx="1004">
                  <c:v>0.38700000000000001</c:v>
                </c:pt>
                <c:pt idx="1005">
                  <c:v>0.38700000000000001</c:v>
                </c:pt>
                <c:pt idx="1006">
                  <c:v>0.38700000000000001</c:v>
                </c:pt>
                <c:pt idx="1007">
                  <c:v>0.38700000000000001</c:v>
                </c:pt>
                <c:pt idx="1008">
                  <c:v>0.38700000000000001</c:v>
                </c:pt>
                <c:pt idx="1009">
                  <c:v>0.38700000000000001</c:v>
                </c:pt>
                <c:pt idx="1010">
                  <c:v>0.38700000000000001</c:v>
                </c:pt>
                <c:pt idx="1011">
                  <c:v>0.38700000000000001</c:v>
                </c:pt>
                <c:pt idx="1012">
                  <c:v>0.38700000000000001</c:v>
                </c:pt>
                <c:pt idx="1013">
                  <c:v>0.38700000000000001</c:v>
                </c:pt>
                <c:pt idx="1014">
                  <c:v>0.38700000000000001</c:v>
                </c:pt>
                <c:pt idx="1015">
                  <c:v>0.38700000000000001</c:v>
                </c:pt>
                <c:pt idx="1016">
                  <c:v>0.38700000000000001</c:v>
                </c:pt>
                <c:pt idx="1017">
                  <c:v>0.38700000000000001</c:v>
                </c:pt>
                <c:pt idx="1018">
                  <c:v>0.38700000000000001</c:v>
                </c:pt>
                <c:pt idx="1019">
                  <c:v>0.38700000000000001</c:v>
                </c:pt>
                <c:pt idx="1020">
                  <c:v>0.38700000000000001</c:v>
                </c:pt>
                <c:pt idx="1021">
                  <c:v>0.38700000000000001</c:v>
                </c:pt>
                <c:pt idx="1022">
                  <c:v>0.38700000000000001</c:v>
                </c:pt>
                <c:pt idx="1023">
                  <c:v>0.38700000000000001</c:v>
                </c:pt>
                <c:pt idx="1024">
                  <c:v>0.38700000000000001</c:v>
                </c:pt>
                <c:pt idx="1025">
                  <c:v>0.38700000000000001</c:v>
                </c:pt>
                <c:pt idx="1026">
                  <c:v>0.38700000000000001</c:v>
                </c:pt>
                <c:pt idx="1027">
                  <c:v>0.38700000000000001</c:v>
                </c:pt>
                <c:pt idx="1028">
                  <c:v>0.38700000000000001</c:v>
                </c:pt>
                <c:pt idx="1029">
                  <c:v>0.38700000000000001</c:v>
                </c:pt>
                <c:pt idx="1030">
                  <c:v>0.38700000000000001</c:v>
                </c:pt>
                <c:pt idx="1031">
                  <c:v>0.38700000000000001</c:v>
                </c:pt>
                <c:pt idx="1032">
                  <c:v>0.38700000000000001</c:v>
                </c:pt>
                <c:pt idx="1033">
                  <c:v>0.38700000000000001</c:v>
                </c:pt>
                <c:pt idx="1034">
                  <c:v>0.38700000000000001</c:v>
                </c:pt>
                <c:pt idx="1035">
                  <c:v>0.38700000000000001</c:v>
                </c:pt>
                <c:pt idx="1036">
                  <c:v>0.38700000000000001</c:v>
                </c:pt>
                <c:pt idx="1037">
                  <c:v>0.38700000000000001</c:v>
                </c:pt>
                <c:pt idx="1038">
                  <c:v>0.38700000000000001</c:v>
                </c:pt>
                <c:pt idx="1039">
                  <c:v>0.38700000000000001</c:v>
                </c:pt>
                <c:pt idx="1040">
                  <c:v>0.38700000000000001</c:v>
                </c:pt>
                <c:pt idx="1041">
                  <c:v>0.38700000000000001</c:v>
                </c:pt>
                <c:pt idx="1042">
                  <c:v>0.38700000000000001</c:v>
                </c:pt>
                <c:pt idx="1043">
                  <c:v>0.38700000000000001</c:v>
                </c:pt>
                <c:pt idx="1044">
                  <c:v>0.38700000000000001</c:v>
                </c:pt>
                <c:pt idx="1045">
                  <c:v>0.38700000000000001</c:v>
                </c:pt>
                <c:pt idx="1046">
                  <c:v>0.38700000000000001</c:v>
                </c:pt>
                <c:pt idx="1047">
                  <c:v>0.38700000000000001</c:v>
                </c:pt>
                <c:pt idx="1048">
                  <c:v>0.38700000000000001</c:v>
                </c:pt>
                <c:pt idx="1049">
                  <c:v>0.38700000000000001</c:v>
                </c:pt>
                <c:pt idx="1050">
                  <c:v>0.38700000000000001</c:v>
                </c:pt>
                <c:pt idx="1051">
                  <c:v>0.38700000000000001</c:v>
                </c:pt>
                <c:pt idx="1052">
                  <c:v>0.38700000000000001</c:v>
                </c:pt>
                <c:pt idx="1053">
                  <c:v>0.38700000000000001</c:v>
                </c:pt>
                <c:pt idx="1054">
                  <c:v>0.38700000000000001</c:v>
                </c:pt>
                <c:pt idx="1055">
                  <c:v>0.38700000000000001</c:v>
                </c:pt>
                <c:pt idx="1056">
                  <c:v>0.38700000000000001</c:v>
                </c:pt>
                <c:pt idx="1057">
                  <c:v>0.38700000000000001</c:v>
                </c:pt>
                <c:pt idx="1058">
                  <c:v>0.38700000000000001</c:v>
                </c:pt>
                <c:pt idx="1059">
                  <c:v>0.38700000000000001</c:v>
                </c:pt>
                <c:pt idx="1060">
                  <c:v>0.38700000000000001</c:v>
                </c:pt>
                <c:pt idx="1061">
                  <c:v>0.38700000000000001</c:v>
                </c:pt>
                <c:pt idx="1062">
                  <c:v>0.38700000000000001</c:v>
                </c:pt>
                <c:pt idx="1063">
                  <c:v>0.38700000000000001</c:v>
                </c:pt>
                <c:pt idx="1064">
                  <c:v>0.38700000000000001</c:v>
                </c:pt>
                <c:pt idx="1065">
                  <c:v>0.38700000000000001</c:v>
                </c:pt>
                <c:pt idx="1066">
                  <c:v>0.38700000000000001</c:v>
                </c:pt>
                <c:pt idx="1067">
                  <c:v>0.39600000000000002</c:v>
                </c:pt>
                <c:pt idx="1068">
                  <c:v>0.39600000000000002</c:v>
                </c:pt>
                <c:pt idx="1069">
                  <c:v>0.39600000000000002</c:v>
                </c:pt>
                <c:pt idx="1070">
                  <c:v>0.39600000000000002</c:v>
                </c:pt>
                <c:pt idx="1071">
                  <c:v>0.39600000000000002</c:v>
                </c:pt>
                <c:pt idx="1072">
                  <c:v>0.39600000000000002</c:v>
                </c:pt>
                <c:pt idx="1073">
                  <c:v>0.39600000000000002</c:v>
                </c:pt>
                <c:pt idx="1074">
                  <c:v>0.39600000000000002</c:v>
                </c:pt>
                <c:pt idx="1075">
                  <c:v>0.39600000000000002</c:v>
                </c:pt>
                <c:pt idx="1076">
                  <c:v>0.39600000000000002</c:v>
                </c:pt>
                <c:pt idx="1077">
                  <c:v>0.39600000000000002</c:v>
                </c:pt>
                <c:pt idx="1078">
                  <c:v>0.39600000000000002</c:v>
                </c:pt>
                <c:pt idx="1079">
                  <c:v>0.39600000000000002</c:v>
                </c:pt>
                <c:pt idx="1080">
                  <c:v>0.39600000000000002</c:v>
                </c:pt>
                <c:pt idx="1081">
                  <c:v>0.39600000000000002</c:v>
                </c:pt>
                <c:pt idx="1082">
                  <c:v>0.39600000000000002</c:v>
                </c:pt>
                <c:pt idx="1083">
                  <c:v>0.39600000000000002</c:v>
                </c:pt>
                <c:pt idx="1084">
                  <c:v>0.39600000000000002</c:v>
                </c:pt>
                <c:pt idx="1085">
                  <c:v>0.39600000000000002</c:v>
                </c:pt>
                <c:pt idx="1086">
                  <c:v>0.39600000000000002</c:v>
                </c:pt>
                <c:pt idx="1087">
                  <c:v>0.39600000000000002</c:v>
                </c:pt>
                <c:pt idx="1088">
                  <c:v>0.39600000000000002</c:v>
                </c:pt>
                <c:pt idx="1089">
                  <c:v>0.39600000000000002</c:v>
                </c:pt>
                <c:pt idx="1090">
                  <c:v>0.39600000000000002</c:v>
                </c:pt>
                <c:pt idx="1091">
                  <c:v>0.39600000000000002</c:v>
                </c:pt>
                <c:pt idx="1092">
                  <c:v>0.39600000000000002</c:v>
                </c:pt>
                <c:pt idx="1093">
                  <c:v>0.39600000000000002</c:v>
                </c:pt>
                <c:pt idx="1094">
                  <c:v>0.39600000000000002</c:v>
                </c:pt>
                <c:pt idx="1095">
                  <c:v>0.39600000000000002</c:v>
                </c:pt>
                <c:pt idx="1096">
                  <c:v>0.39600000000000002</c:v>
                </c:pt>
                <c:pt idx="1097">
                  <c:v>0.39600000000000002</c:v>
                </c:pt>
                <c:pt idx="1098">
                  <c:v>0.39600000000000002</c:v>
                </c:pt>
                <c:pt idx="1099">
                  <c:v>0.39600000000000002</c:v>
                </c:pt>
                <c:pt idx="1100">
                  <c:v>0.39600000000000002</c:v>
                </c:pt>
                <c:pt idx="1101">
                  <c:v>0.39600000000000002</c:v>
                </c:pt>
                <c:pt idx="1102">
                  <c:v>0.39600000000000002</c:v>
                </c:pt>
                <c:pt idx="1103">
                  <c:v>0.39600000000000002</c:v>
                </c:pt>
                <c:pt idx="1104">
                  <c:v>0.39600000000000002</c:v>
                </c:pt>
                <c:pt idx="1105">
                  <c:v>0.39600000000000002</c:v>
                </c:pt>
                <c:pt idx="1106">
                  <c:v>0.39600000000000002</c:v>
                </c:pt>
                <c:pt idx="1107">
                  <c:v>0.39600000000000002</c:v>
                </c:pt>
                <c:pt idx="1108">
                  <c:v>0.39600000000000002</c:v>
                </c:pt>
                <c:pt idx="1109">
                  <c:v>0.39600000000000002</c:v>
                </c:pt>
                <c:pt idx="1110">
                  <c:v>0.39600000000000002</c:v>
                </c:pt>
                <c:pt idx="1111">
                  <c:v>0.39600000000000002</c:v>
                </c:pt>
                <c:pt idx="1112">
                  <c:v>0.39600000000000002</c:v>
                </c:pt>
                <c:pt idx="1113">
                  <c:v>0.39600000000000002</c:v>
                </c:pt>
                <c:pt idx="1114">
                  <c:v>0.39600000000000002</c:v>
                </c:pt>
                <c:pt idx="1115">
                  <c:v>0.39600000000000002</c:v>
                </c:pt>
                <c:pt idx="1116">
                  <c:v>0.39600000000000002</c:v>
                </c:pt>
                <c:pt idx="1117">
                  <c:v>0.39600000000000002</c:v>
                </c:pt>
                <c:pt idx="1118">
                  <c:v>0.39600000000000002</c:v>
                </c:pt>
                <c:pt idx="1119">
                  <c:v>0.39600000000000002</c:v>
                </c:pt>
                <c:pt idx="1120">
                  <c:v>0.39600000000000002</c:v>
                </c:pt>
                <c:pt idx="1121">
                  <c:v>0.39600000000000002</c:v>
                </c:pt>
                <c:pt idx="1122">
                  <c:v>0.39600000000000002</c:v>
                </c:pt>
                <c:pt idx="1123">
                  <c:v>0.39600000000000002</c:v>
                </c:pt>
                <c:pt idx="1124">
                  <c:v>0.39600000000000002</c:v>
                </c:pt>
                <c:pt idx="1125">
                  <c:v>0.39600000000000002</c:v>
                </c:pt>
                <c:pt idx="1126">
                  <c:v>0.39600000000000002</c:v>
                </c:pt>
                <c:pt idx="1127">
                  <c:v>0.39600000000000002</c:v>
                </c:pt>
                <c:pt idx="1128">
                  <c:v>0.39600000000000002</c:v>
                </c:pt>
                <c:pt idx="1129">
                  <c:v>0.39600000000000002</c:v>
                </c:pt>
                <c:pt idx="1130">
                  <c:v>0.39600000000000002</c:v>
                </c:pt>
                <c:pt idx="1131">
                  <c:v>0.39600000000000002</c:v>
                </c:pt>
                <c:pt idx="1132">
                  <c:v>0.39600000000000002</c:v>
                </c:pt>
                <c:pt idx="1133">
                  <c:v>0.39600000000000002</c:v>
                </c:pt>
                <c:pt idx="1134">
                  <c:v>0.39600000000000002</c:v>
                </c:pt>
                <c:pt idx="1135">
                  <c:v>0.39600000000000002</c:v>
                </c:pt>
                <c:pt idx="1136">
                  <c:v>0.39600000000000002</c:v>
                </c:pt>
                <c:pt idx="1137">
                  <c:v>0.40500000000000003</c:v>
                </c:pt>
              </c:numCache>
            </c:numRef>
          </c:xVal>
          <c:yVal>
            <c:numRef>
              <c:f>'曲线-1#330nm-53528'!$M$1:$M$1138</c:f>
              <c:numCache>
                <c:formatCode>General</c:formatCode>
                <c:ptCount val="1138"/>
                <c:pt idx="0">
                  <c:v>130.85499999999999</c:v>
                </c:pt>
                <c:pt idx="1">
                  <c:v>130.85499999999999</c:v>
                </c:pt>
                <c:pt idx="2">
                  <c:v>130.5498</c:v>
                </c:pt>
                <c:pt idx="3">
                  <c:v>130.85499999999999</c:v>
                </c:pt>
                <c:pt idx="4">
                  <c:v>130.85499999999999</c:v>
                </c:pt>
                <c:pt idx="5">
                  <c:v>130.24459999999999</c:v>
                </c:pt>
                <c:pt idx="6">
                  <c:v>130.85499999999999</c:v>
                </c:pt>
                <c:pt idx="7">
                  <c:v>130.85499999999999</c:v>
                </c:pt>
                <c:pt idx="8">
                  <c:v>130.85499999999999</c:v>
                </c:pt>
                <c:pt idx="9">
                  <c:v>130.85499999999999</c:v>
                </c:pt>
                <c:pt idx="10">
                  <c:v>130.85499999999999</c:v>
                </c:pt>
                <c:pt idx="11">
                  <c:v>131.46530000000001</c:v>
                </c:pt>
                <c:pt idx="12">
                  <c:v>130.85499999999999</c:v>
                </c:pt>
                <c:pt idx="13">
                  <c:v>130.85499999999999</c:v>
                </c:pt>
                <c:pt idx="14">
                  <c:v>130.85499999999999</c:v>
                </c:pt>
                <c:pt idx="15">
                  <c:v>131.46530000000001</c:v>
                </c:pt>
                <c:pt idx="16">
                  <c:v>132.07570000000001</c:v>
                </c:pt>
                <c:pt idx="17">
                  <c:v>131.46530000000001</c:v>
                </c:pt>
                <c:pt idx="18">
                  <c:v>131.46530000000001</c:v>
                </c:pt>
                <c:pt idx="19">
                  <c:v>131.46530000000001</c:v>
                </c:pt>
                <c:pt idx="20">
                  <c:v>131.46530000000001</c:v>
                </c:pt>
                <c:pt idx="21">
                  <c:v>131.46530000000001</c:v>
                </c:pt>
                <c:pt idx="22">
                  <c:v>132.07570000000001</c:v>
                </c:pt>
                <c:pt idx="23">
                  <c:v>132.07570000000001</c:v>
                </c:pt>
                <c:pt idx="24">
                  <c:v>132.07570000000001</c:v>
                </c:pt>
                <c:pt idx="25">
                  <c:v>132.68600000000001</c:v>
                </c:pt>
                <c:pt idx="26">
                  <c:v>132.68600000000001</c:v>
                </c:pt>
                <c:pt idx="27">
                  <c:v>132.3809</c:v>
                </c:pt>
                <c:pt idx="28">
                  <c:v>132.3809</c:v>
                </c:pt>
                <c:pt idx="29">
                  <c:v>132.3809</c:v>
                </c:pt>
                <c:pt idx="30">
                  <c:v>132.68600000000001</c:v>
                </c:pt>
                <c:pt idx="31">
                  <c:v>132.99119999999999</c:v>
                </c:pt>
                <c:pt idx="32">
                  <c:v>132.99119999999999</c:v>
                </c:pt>
                <c:pt idx="33">
                  <c:v>132.07570000000001</c:v>
                </c:pt>
                <c:pt idx="34">
                  <c:v>132.68600000000001</c:v>
                </c:pt>
                <c:pt idx="35">
                  <c:v>133.29640000000001</c:v>
                </c:pt>
                <c:pt idx="36">
                  <c:v>133.29640000000001</c:v>
                </c:pt>
                <c:pt idx="37">
                  <c:v>132.99119999999999</c:v>
                </c:pt>
                <c:pt idx="38">
                  <c:v>133.29640000000001</c:v>
                </c:pt>
                <c:pt idx="39">
                  <c:v>133.29640000000001</c:v>
                </c:pt>
                <c:pt idx="40">
                  <c:v>133.29640000000001</c:v>
                </c:pt>
                <c:pt idx="41">
                  <c:v>133.29640000000001</c:v>
                </c:pt>
                <c:pt idx="42">
                  <c:v>133.29640000000001</c:v>
                </c:pt>
                <c:pt idx="43">
                  <c:v>133.29640000000001</c:v>
                </c:pt>
                <c:pt idx="44">
                  <c:v>133.29640000000001</c:v>
                </c:pt>
                <c:pt idx="45">
                  <c:v>133.29640000000001</c:v>
                </c:pt>
                <c:pt idx="46">
                  <c:v>134.82230000000001</c:v>
                </c:pt>
                <c:pt idx="47">
                  <c:v>133.29640000000001</c:v>
                </c:pt>
                <c:pt idx="48">
                  <c:v>133.29640000000001</c:v>
                </c:pt>
                <c:pt idx="49">
                  <c:v>133.29640000000001</c:v>
                </c:pt>
                <c:pt idx="50">
                  <c:v>133.29640000000001</c:v>
                </c:pt>
                <c:pt idx="51">
                  <c:v>134.82230000000001</c:v>
                </c:pt>
                <c:pt idx="52">
                  <c:v>133.29640000000001</c:v>
                </c:pt>
                <c:pt idx="53">
                  <c:v>133.29640000000001</c:v>
                </c:pt>
                <c:pt idx="54">
                  <c:v>133.29640000000001</c:v>
                </c:pt>
                <c:pt idx="55">
                  <c:v>134.82230000000001</c:v>
                </c:pt>
                <c:pt idx="56">
                  <c:v>135.12739999999999</c:v>
                </c:pt>
                <c:pt idx="57">
                  <c:v>135.12739999999999</c:v>
                </c:pt>
                <c:pt idx="58">
                  <c:v>135.12739999999999</c:v>
                </c:pt>
                <c:pt idx="59">
                  <c:v>135.73779999999999</c:v>
                </c:pt>
                <c:pt idx="60">
                  <c:v>135.12739999999999</c:v>
                </c:pt>
                <c:pt idx="61">
                  <c:v>135.12739999999999</c:v>
                </c:pt>
                <c:pt idx="62">
                  <c:v>135.73779999999999</c:v>
                </c:pt>
                <c:pt idx="63">
                  <c:v>135.73779999999999</c:v>
                </c:pt>
                <c:pt idx="64">
                  <c:v>135.12739999999999</c:v>
                </c:pt>
                <c:pt idx="65">
                  <c:v>135.73779999999999</c:v>
                </c:pt>
                <c:pt idx="66">
                  <c:v>135.73779999999999</c:v>
                </c:pt>
                <c:pt idx="67">
                  <c:v>135.73779999999999</c:v>
                </c:pt>
                <c:pt idx="68">
                  <c:v>135.73779999999999</c:v>
                </c:pt>
                <c:pt idx="69">
                  <c:v>135.73779999999999</c:v>
                </c:pt>
                <c:pt idx="70">
                  <c:v>135.73779999999999</c:v>
                </c:pt>
                <c:pt idx="71">
                  <c:v>135.73779999999999</c:v>
                </c:pt>
                <c:pt idx="72">
                  <c:v>135.73779999999999</c:v>
                </c:pt>
                <c:pt idx="73">
                  <c:v>135.73779999999999</c:v>
                </c:pt>
                <c:pt idx="74">
                  <c:v>135.73779999999999</c:v>
                </c:pt>
                <c:pt idx="75">
                  <c:v>135.43260000000001</c:v>
                </c:pt>
                <c:pt idx="76">
                  <c:v>135.73779999999999</c:v>
                </c:pt>
                <c:pt idx="77">
                  <c:v>136.34809999999999</c:v>
                </c:pt>
                <c:pt idx="78">
                  <c:v>135.12739999999999</c:v>
                </c:pt>
                <c:pt idx="79">
                  <c:v>135.73779999999999</c:v>
                </c:pt>
                <c:pt idx="80">
                  <c:v>136.95849999999999</c:v>
                </c:pt>
                <c:pt idx="81">
                  <c:v>136.95849999999999</c:v>
                </c:pt>
                <c:pt idx="82">
                  <c:v>136.95849999999999</c:v>
                </c:pt>
                <c:pt idx="83">
                  <c:v>135.73779999999999</c:v>
                </c:pt>
                <c:pt idx="84">
                  <c:v>136.95849999999999</c:v>
                </c:pt>
                <c:pt idx="85">
                  <c:v>136.95849999999999</c:v>
                </c:pt>
                <c:pt idx="86">
                  <c:v>136.95849999999999</c:v>
                </c:pt>
                <c:pt idx="87">
                  <c:v>137.56880000000001</c:v>
                </c:pt>
                <c:pt idx="88">
                  <c:v>136.95849999999999</c:v>
                </c:pt>
                <c:pt idx="89">
                  <c:v>137.56880000000001</c:v>
                </c:pt>
                <c:pt idx="90">
                  <c:v>137.56880000000001</c:v>
                </c:pt>
                <c:pt idx="91">
                  <c:v>137.56880000000001</c:v>
                </c:pt>
                <c:pt idx="92">
                  <c:v>138.17920000000001</c:v>
                </c:pt>
                <c:pt idx="93">
                  <c:v>137.56880000000001</c:v>
                </c:pt>
                <c:pt idx="94">
                  <c:v>137.874</c:v>
                </c:pt>
                <c:pt idx="95">
                  <c:v>138.17920000000001</c:v>
                </c:pt>
                <c:pt idx="96">
                  <c:v>137.874</c:v>
                </c:pt>
                <c:pt idx="97">
                  <c:v>138.17920000000001</c:v>
                </c:pt>
                <c:pt idx="98">
                  <c:v>137.2637</c:v>
                </c:pt>
                <c:pt idx="99">
                  <c:v>137.874</c:v>
                </c:pt>
                <c:pt idx="100">
                  <c:v>138.17920000000001</c:v>
                </c:pt>
                <c:pt idx="101">
                  <c:v>138.17920000000001</c:v>
                </c:pt>
                <c:pt idx="102">
                  <c:v>137.2637</c:v>
                </c:pt>
                <c:pt idx="103">
                  <c:v>138.17920000000001</c:v>
                </c:pt>
                <c:pt idx="104">
                  <c:v>138.17920000000001</c:v>
                </c:pt>
                <c:pt idx="105">
                  <c:v>138.17920000000001</c:v>
                </c:pt>
                <c:pt idx="106">
                  <c:v>138.17920000000001</c:v>
                </c:pt>
                <c:pt idx="107">
                  <c:v>138.17920000000001</c:v>
                </c:pt>
                <c:pt idx="108">
                  <c:v>138.17920000000001</c:v>
                </c:pt>
                <c:pt idx="109">
                  <c:v>138.17920000000001</c:v>
                </c:pt>
                <c:pt idx="110">
                  <c:v>138.17920000000001</c:v>
                </c:pt>
                <c:pt idx="111">
                  <c:v>138.17920000000001</c:v>
                </c:pt>
                <c:pt idx="112">
                  <c:v>138.17920000000001</c:v>
                </c:pt>
                <c:pt idx="113">
                  <c:v>138.17920000000001</c:v>
                </c:pt>
                <c:pt idx="114">
                  <c:v>138.17920000000001</c:v>
                </c:pt>
                <c:pt idx="115">
                  <c:v>138.17920000000001</c:v>
                </c:pt>
                <c:pt idx="116">
                  <c:v>138.17920000000001</c:v>
                </c:pt>
                <c:pt idx="117">
                  <c:v>138.17920000000001</c:v>
                </c:pt>
                <c:pt idx="118">
                  <c:v>138.17920000000001</c:v>
                </c:pt>
                <c:pt idx="119">
                  <c:v>139.70509999999999</c:v>
                </c:pt>
                <c:pt idx="120">
                  <c:v>138.17920000000001</c:v>
                </c:pt>
                <c:pt idx="121">
                  <c:v>138.17920000000001</c:v>
                </c:pt>
                <c:pt idx="122">
                  <c:v>138.17920000000001</c:v>
                </c:pt>
                <c:pt idx="123">
                  <c:v>138.17920000000001</c:v>
                </c:pt>
                <c:pt idx="124">
                  <c:v>140.0103</c:v>
                </c:pt>
                <c:pt idx="125">
                  <c:v>140.0103</c:v>
                </c:pt>
                <c:pt idx="126">
                  <c:v>140.0103</c:v>
                </c:pt>
                <c:pt idx="127">
                  <c:v>140.0103</c:v>
                </c:pt>
                <c:pt idx="128">
                  <c:v>140.6206</c:v>
                </c:pt>
                <c:pt idx="129">
                  <c:v>140.6206</c:v>
                </c:pt>
                <c:pt idx="130">
                  <c:v>140.6206</c:v>
                </c:pt>
                <c:pt idx="131">
                  <c:v>140.6206</c:v>
                </c:pt>
                <c:pt idx="132">
                  <c:v>140.0103</c:v>
                </c:pt>
                <c:pt idx="133">
                  <c:v>140.6206</c:v>
                </c:pt>
                <c:pt idx="134">
                  <c:v>140.0103</c:v>
                </c:pt>
                <c:pt idx="135">
                  <c:v>141.23099999999999</c:v>
                </c:pt>
                <c:pt idx="136">
                  <c:v>140.6206</c:v>
                </c:pt>
                <c:pt idx="137">
                  <c:v>141.23099999999999</c:v>
                </c:pt>
                <c:pt idx="138">
                  <c:v>141.84129999999999</c:v>
                </c:pt>
                <c:pt idx="139">
                  <c:v>141.84129999999999</c:v>
                </c:pt>
                <c:pt idx="140">
                  <c:v>141.84129999999999</c:v>
                </c:pt>
                <c:pt idx="141">
                  <c:v>141.84129999999999</c:v>
                </c:pt>
                <c:pt idx="142">
                  <c:v>142.1465</c:v>
                </c:pt>
                <c:pt idx="143">
                  <c:v>142.1465</c:v>
                </c:pt>
                <c:pt idx="144">
                  <c:v>141.84129999999999</c:v>
                </c:pt>
                <c:pt idx="145">
                  <c:v>141.84129999999999</c:v>
                </c:pt>
                <c:pt idx="146">
                  <c:v>141.84129999999999</c:v>
                </c:pt>
                <c:pt idx="147">
                  <c:v>141.84129999999999</c:v>
                </c:pt>
                <c:pt idx="148">
                  <c:v>142.1465</c:v>
                </c:pt>
                <c:pt idx="149">
                  <c:v>142.45169999999999</c:v>
                </c:pt>
                <c:pt idx="150">
                  <c:v>142.1465</c:v>
                </c:pt>
                <c:pt idx="151">
                  <c:v>142.1465</c:v>
                </c:pt>
                <c:pt idx="152">
                  <c:v>142.1465</c:v>
                </c:pt>
                <c:pt idx="153">
                  <c:v>140.6206</c:v>
                </c:pt>
                <c:pt idx="154">
                  <c:v>142.45169999999999</c:v>
                </c:pt>
                <c:pt idx="155">
                  <c:v>142.45169999999999</c:v>
                </c:pt>
                <c:pt idx="156">
                  <c:v>142.1465</c:v>
                </c:pt>
                <c:pt idx="157">
                  <c:v>142.45169999999999</c:v>
                </c:pt>
                <c:pt idx="158">
                  <c:v>143.06200000000001</c:v>
                </c:pt>
                <c:pt idx="159">
                  <c:v>142.7568</c:v>
                </c:pt>
                <c:pt idx="160">
                  <c:v>141.84129999999999</c:v>
                </c:pt>
                <c:pt idx="161">
                  <c:v>142.45169999999999</c:v>
                </c:pt>
                <c:pt idx="162">
                  <c:v>142.1465</c:v>
                </c:pt>
                <c:pt idx="163">
                  <c:v>143.06200000000001</c:v>
                </c:pt>
                <c:pt idx="164">
                  <c:v>143.06200000000001</c:v>
                </c:pt>
                <c:pt idx="165">
                  <c:v>143.06200000000001</c:v>
                </c:pt>
                <c:pt idx="166">
                  <c:v>143.06200000000001</c:v>
                </c:pt>
                <c:pt idx="167">
                  <c:v>143.06200000000001</c:v>
                </c:pt>
                <c:pt idx="168">
                  <c:v>143.06200000000001</c:v>
                </c:pt>
                <c:pt idx="169">
                  <c:v>143.06200000000001</c:v>
                </c:pt>
                <c:pt idx="170">
                  <c:v>143.06200000000001</c:v>
                </c:pt>
                <c:pt idx="171">
                  <c:v>143.06200000000001</c:v>
                </c:pt>
                <c:pt idx="172">
                  <c:v>143.06200000000001</c:v>
                </c:pt>
                <c:pt idx="173">
                  <c:v>143.06200000000001</c:v>
                </c:pt>
                <c:pt idx="174">
                  <c:v>143.06200000000001</c:v>
                </c:pt>
                <c:pt idx="175">
                  <c:v>143.06200000000001</c:v>
                </c:pt>
                <c:pt idx="176">
                  <c:v>143.06200000000001</c:v>
                </c:pt>
                <c:pt idx="177">
                  <c:v>143.06200000000001</c:v>
                </c:pt>
                <c:pt idx="178">
                  <c:v>143.06200000000001</c:v>
                </c:pt>
                <c:pt idx="179">
                  <c:v>143.06200000000001</c:v>
                </c:pt>
                <c:pt idx="180">
                  <c:v>143.06200000000001</c:v>
                </c:pt>
                <c:pt idx="181">
                  <c:v>143.06200000000001</c:v>
                </c:pt>
                <c:pt idx="182">
                  <c:v>143.06200000000001</c:v>
                </c:pt>
                <c:pt idx="183">
                  <c:v>144.58789999999999</c:v>
                </c:pt>
                <c:pt idx="184">
                  <c:v>144.8931</c:v>
                </c:pt>
                <c:pt idx="185">
                  <c:v>143.06200000000001</c:v>
                </c:pt>
                <c:pt idx="186">
                  <c:v>144.8931</c:v>
                </c:pt>
                <c:pt idx="187">
                  <c:v>144.8931</c:v>
                </c:pt>
                <c:pt idx="188">
                  <c:v>144.8931</c:v>
                </c:pt>
                <c:pt idx="189">
                  <c:v>144.8931</c:v>
                </c:pt>
                <c:pt idx="190">
                  <c:v>144.8931</c:v>
                </c:pt>
                <c:pt idx="191">
                  <c:v>145.5034</c:v>
                </c:pt>
                <c:pt idx="192">
                  <c:v>145.5034</c:v>
                </c:pt>
                <c:pt idx="193">
                  <c:v>145.5034</c:v>
                </c:pt>
                <c:pt idx="194">
                  <c:v>145.5034</c:v>
                </c:pt>
                <c:pt idx="195">
                  <c:v>145.5034</c:v>
                </c:pt>
                <c:pt idx="196">
                  <c:v>144.8931</c:v>
                </c:pt>
                <c:pt idx="197">
                  <c:v>145.5034</c:v>
                </c:pt>
                <c:pt idx="198">
                  <c:v>145.5034</c:v>
                </c:pt>
                <c:pt idx="199">
                  <c:v>145.5034</c:v>
                </c:pt>
                <c:pt idx="200">
                  <c:v>144.8931</c:v>
                </c:pt>
                <c:pt idx="201">
                  <c:v>145.5034</c:v>
                </c:pt>
                <c:pt idx="202">
                  <c:v>145.5034</c:v>
                </c:pt>
                <c:pt idx="203">
                  <c:v>145.5034</c:v>
                </c:pt>
                <c:pt idx="204">
                  <c:v>145.5034</c:v>
                </c:pt>
                <c:pt idx="205">
                  <c:v>146.1138</c:v>
                </c:pt>
                <c:pt idx="206">
                  <c:v>145.5034</c:v>
                </c:pt>
                <c:pt idx="207">
                  <c:v>146.1138</c:v>
                </c:pt>
                <c:pt idx="208">
                  <c:v>146.41890000000001</c:v>
                </c:pt>
                <c:pt idx="209">
                  <c:v>146.1138</c:v>
                </c:pt>
                <c:pt idx="210">
                  <c:v>145.5034</c:v>
                </c:pt>
                <c:pt idx="211">
                  <c:v>146.72409999999999</c:v>
                </c:pt>
                <c:pt idx="212">
                  <c:v>146.72409999999999</c:v>
                </c:pt>
                <c:pt idx="213">
                  <c:v>146.72409999999999</c:v>
                </c:pt>
                <c:pt idx="214">
                  <c:v>147.02930000000001</c:v>
                </c:pt>
                <c:pt idx="215">
                  <c:v>146.1138</c:v>
                </c:pt>
                <c:pt idx="216">
                  <c:v>147.33449999999999</c:v>
                </c:pt>
                <c:pt idx="217">
                  <c:v>146.72409999999999</c:v>
                </c:pt>
                <c:pt idx="218">
                  <c:v>147.33449999999999</c:v>
                </c:pt>
                <c:pt idx="219">
                  <c:v>147.33449999999999</c:v>
                </c:pt>
                <c:pt idx="220">
                  <c:v>146.72409999999999</c:v>
                </c:pt>
                <c:pt idx="221">
                  <c:v>146.1138</c:v>
                </c:pt>
                <c:pt idx="222">
                  <c:v>147.94479999999999</c:v>
                </c:pt>
                <c:pt idx="223">
                  <c:v>147.94479999999999</c:v>
                </c:pt>
                <c:pt idx="224">
                  <c:v>147.94479999999999</c:v>
                </c:pt>
                <c:pt idx="225">
                  <c:v>147.02930000000001</c:v>
                </c:pt>
                <c:pt idx="226">
                  <c:v>147.02930000000001</c:v>
                </c:pt>
                <c:pt idx="227">
                  <c:v>147.94479999999999</c:v>
                </c:pt>
                <c:pt idx="228">
                  <c:v>147.94479999999999</c:v>
                </c:pt>
                <c:pt idx="229">
                  <c:v>147.94479999999999</c:v>
                </c:pt>
                <c:pt idx="230">
                  <c:v>147.94479999999999</c:v>
                </c:pt>
                <c:pt idx="231">
                  <c:v>147.94479999999999</c:v>
                </c:pt>
                <c:pt idx="232">
                  <c:v>147.94479999999999</c:v>
                </c:pt>
                <c:pt idx="233">
                  <c:v>147.94479999999999</c:v>
                </c:pt>
                <c:pt idx="234">
                  <c:v>147.94479999999999</c:v>
                </c:pt>
                <c:pt idx="235">
                  <c:v>147.94479999999999</c:v>
                </c:pt>
                <c:pt idx="236">
                  <c:v>147.94479999999999</c:v>
                </c:pt>
                <c:pt idx="237">
                  <c:v>147.94479999999999</c:v>
                </c:pt>
                <c:pt idx="238">
                  <c:v>149.16550000000001</c:v>
                </c:pt>
                <c:pt idx="239">
                  <c:v>149.77590000000001</c:v>
                </c:pt>
                <c:pt idx="240">
                  <c:v>147.94479999999999</c:v>
                </c:pt>
                <c:pt idx="241">
                  <c:v>149.77590000000001</c:v>
                </c:pt>
                <c:pt idx="242">
                  <c:v>149.77590000000001</c:v>
                </c:pt>
                <c:pt idx="243">
                  <c:v>150.3862</c:v>
                </c:pt>
                <c:pt idx="244">
                  <c:v>149.77590000000001</c:v>
                </c:pt>
                <c:pt idx="245">
                  <c:v>147.94479999999999</c:v>
                </c:pt>
                <c:pt idx="246">
                  <c:v>150.3862</c:v>
                </c:pt>
                <c:pt idx="247">
                  <c:v>150.3862</c:v>
                </c:pt>
                <c:pt idx="248">
                  <c:v>150.3862</c:v>
                </c:pt>
                <c:pt idx="249">
                  <c:v>149.77590000000001</c:v>
                </c:pt>
                <c:pt idx="250">
                  <c:v>147.94479999999999</c:v>
                </c:pt>
                <c:pt idx="251">
                  <c:v>150.3862</c:v>
                </c:pt>
                <c:pt idx="252">
                  <c:v>150.3862</c:v>
                </c:pt>
                <c:pt idx="253">
                  <c:v>147.94479999999999</c:v>
                </c:pt>
                <c:pt idx="254">
                  <c:v>150.3862</c:v>
                </c:pt>
                <c:pt idx="255">
                  <c:v>150.3862</c:v>
                </c:pt>
                <c:pt idx="256">
                  <c:v>149.77590000000001</c:v>
                </c:pt>
                <c:pt idx="257">
                  <c:v>147.94479999999999</c:v>
                </c:pt>
                <c:pt idx="258">
                  <c:v>150.3862</c:v>
                </c:pt>
                <c:pt idx="259">
                  <c:v>150.3862</c:v>
                </c:pt>
                <c:pt idx="260">
                  <c:v>149.77590000000001</c:v>
                </c:pt>
                <c:pt idx="261">
                  <c:v>149.77590000000001</c:v>
                </c:pt>
                <c:pt idx="262">
                  <c:v>150.3862</c:v>
                </c:pt>
                <c:pt idx="263">
                  <c:v>150.3862</c:v>
                </c:pt>
                <c:pt idx="264">
                  <c:v>150.3862</c:v>
                </c:pt>
                <c:pt idx="265">
                  <c:v>150.3862</c:v>
                </c:pt>
                <c:pt idx="266">
                  <c:v>150.3862</c:v>
                </c:pt>
                <c:pt idx="267">
                  <c:v>150.3862</c:v>
                </c:pt>
                <c:pt idx="268">
                  <c:v>150.9966</c:v>
                </c:pt>
                <c:pt idx="269">
                  <c:v>150.3862</c:v>
                </c:pt>
                <c:pt idx="270">
                  <c:v>150.9966</c:v>
                </c:pt>
                <c:pt idx="271">
                  <c:v>150.9966</c:v>
                </c:pt>
                <c:pt idx="272">
                  <c:v>150.3862</c:v>
                </c:pt>
                <c:pt idx="273">
                  <c:v>150.9966</c:v>
                </c:pt>
                <c:pt idx="274">
                  <c:v>150.9966</c:v>
                </c:pt>
                <c:pt idx="275">
                  <c:v>151.6069</c:v>
                </c:pt>
                <c:pt idx="276">
                  <c:v>151.91210000000001</c:v>
                </c:pt>
                <c:pt idx="277">
                  <c:v>151.6069</c:v>
                </c:pt>
                <c:pt idx="278">
                  <c:v>151.6069</c:v>
                </c:pt>
                <c:pt idx="279">
                  <c:v>151.6069</c:v>
                </c:pt>
                <c:pt idx="280">
                  <c:v>151.6069</c:v>
                </c:pt>
                <c:pt idx="281">
                  <c:v>151.91210000000001</c:v>
                </c:pt>
                <c:pt idx="282">
                  <c:v>151.91210000000001</c:v>
                </c:pt>
                <c:pt idx="283">
                  <c:v>150.3862</c:v>
                </c:pt>
                <c:pt idx="284">
                  <c:v>152.21729999999999</c:v>
                </c:pt>
                <c:pt idx="285">
                  <c:v>152.52250000000001</c:v>
                </c:pt>
                <c:pt idx="286">
                  <c:v>150.9966</c:v>
                </c:pt>
                <c:pt idx="287">
                  <c:v>152.82759999999999</c:v>
                </c:pt>
                <c:pt idx="288">
                  <c:v>152.82759999999999</c:v>
                </c:pt>
                <c:pt idx="289">
                  <c:v>152.82759999999999</c:v>
                </c:pt>
                <c:pt idx="290">
                  <c:v>152.82759999999999</c:v>
                </c:pt>
                <c:pt idx="291">
                  <c:v>152.52250000000001</c:v>
                </c:pt>
                <c:pt idx="292">
                  <c:v>152.82759999999999</c:v>
                </c:pt>
                <c:pt idx="293">
                  <c:v>152.82759999999999</c:v>
                </c:pt>
                <c:pt idx="294">
                  <c:v>152.82759999999999</c:v>
                </c:pt>
                <c:pt idx="295">
                  <c:v>152.82759999999999</c:v>
                </c:pt>
                <c:pt idx="296">
                  <c:v>152.82759999999999</c:v>
                </c:pt>
                <c:pt idx="297">
                  <c:v>152.82759999999999</c:v>
                </c:pt>
                <c:pt idx="298">
                  <c:v>152.82759999999999</c:v>
                </c:pt>
                <c:pt idx="299">
                  <c:v>152.82759999999999</c:v>
                </c:pt>
                <c:pt idx="300">
                  <c:v>152.82759999999999</c:v>
                </c:pt>
                <c:pt idx="301">
                  <c:v>152.82759999999999</c:v>
                </c:pt>
                <c:pt idx="302">
                  <c:v>154.65870000000001</c:v>
                </c:pt>
                <c:pt idx="303">
                  <c:v>154.3535</c:v>
                </c:pt>
                <c:pt idx="304">
                  <c:v>154.3535</c:v>
                </c:pt>
                <c:pt idx="305">
                  <c:v>152.82759999999999</c:v>
                </c:pt>
                <c:pt idx="306">
                  <c:v>154.65870000000001</c:v>
                </c:pt>
                <c:pt idx="307">
                  <c:v>154.65870000000001</c:v>
                </c:pt>
                <c:pt idx="308">
                  <c:v>155.26900000000001</c:v>
                </c:pt>
                <c:pt idx="309">
                  <c:v>155.26900000000001</c:v>
                </c:pt>
                <c:pt idx="310">
                  <c:v>155.26900000000001</c:v>
                </c:pt>
                <c:pt idx="311">
                  <c:v>155.26900000000001</c:v>
                </c:pt>
                <c:pt idx="312">
                  <c:v>154.65870000000001</c:v>
                </c:pt>
                <c:pt idx="313">
                  <c:v>154.65870000000001</c:v>
                </c:pt>
                <c:pt idx="314">
                  <c:v>155.26900000000001</c:v>
                </c:pt>
                <c:pt idx="315">
                  <c:v>155.26900000000001</c:v>
                </c:pt>
                <c:pt idx="316">
                  <c:v>155.26900000000001</c:v>
                </c:pt>
                <c:pt idx="317">
                  <c:v>155.26900000000001</c:v>
                </c:pt>
                <c:pt idx="318">
                  <c:v>155.26900000000001</c:v>
                </c:pt>
                <c:pt idx="319">
                  <c:v>155.26900000000001</c:v>
                </c:pt>
                <c:pt idx="320">
                  <c:v>152.82759999999999</c:v>
                </c:pt>
                <c:pt idx="321">
                  <c:v>155.26900000000001</c:v>
                </c:pt>
                <c:pt idx="322">
                  <c:v>155.26900000000001</c:v>
                </c:pt>
                <c:pt idx="323">
                  <c:v>155.26900000000001</c:v>
                </c:pt>
                <c:pt idx="324">
                  <c:v>155.26900000000001</c:v>
                </c:pt>
                <c:pt idx="325">
                  <c:v>154.65870000000001</c:v>
                </c:pt>
                <c:pt idx="326">
                  <c:v>154.65870000000001</c:v>
                </c:pt>
                <c:pt idx="327">
                  <c:v>155.26900000000001</c:v>
                </c:pt>
                <c:pt idx="328">
                  <c:v>155.26900000000001</c:v>
                </c:pt>
                <c:pt idx="329">
                  <c:v>155.26900000000001</c:v>
                </c:pt>
                <c:pt idx="330">
                  <c:v>155.26900000000001</c:v>
                </c:pt>
                <c:pt idx="331">
                  <c:v>155.26900000000001</c:v>
                </c:pt>
                <c:pt idx="332">
                  <c:v>155.26900000000001</c:v>
                </c:pt>
                <c:pt idx="333">
                  <c:v>155.26900000000001</c:v>
                </c:pt>
                <c:pt idx="334">
                  <c:v>155.26900000000001</c:v>
                </c:pt>
                <c:pt idx="335">
                  <c:v>155.26900000000001</c:v>
                </c:pt>
                <c:pt idx="336">
                  <c:v>155.26900000000001</c:v>
                </c:pt>
                <c:pt idx="337">
                  <c:v>155.26900000000001</c:v>
                </c:pt>
                <c:pt idx="338">
                  <c:v>155.26900000000001</c:v>
                </c:pt>
                <c:pt idx="339">
                  <c:v>156.4897</c:v>
                </c:pt>
                <c:pt idx="340">
                  <c:v>156.4897</c:v>
                </c:pt>
                <c:pt idx="341">
                  <c:v>155.26900000000001</c:v>
                </c:pt>
                <c:pt idx="342">
                  <c:v>155.26900000000001</c:v>
                </c:pt>
                <c:pt idx="343">
                  <c:v>155.26900000000001</c:v>
                </c:pt>
                <c:pt idx="344">
                  <c:v>156.79490000000001</c:v>
                </c:pt>
                <c:pt idx="345">
                  <c:v>156.4897</c:v>
                </c:pt>
                <c:pt idx="346">
                  <c:v>156.79490000000001</c:v>
                </c:pt>
                <c:pt idx="347">
                  <c:v>157.1001</c:v>
                </c:pt>
                <c:pt idx="348">
                  <c:v>157.1001</c:v>
                </c:pt>
                <c:pt idx="349">
                  <c:v>157.1001</c:v>
                </c:pt>
                <c:pt idx="350">
                  <c:v>156.79490000000001</c:v>
                </c:pt>
                <c:pt idx="351">
                  <c:v>157.1001</c:v>
                </c:pt>
                <c:pt idx="352">
                  <c:v>157.1001</c:v>
                </c:pt>
                <c:pt idx="353">
                  <c:v>157.1001</c:v>
                </c:pt>
                <c:pt idx="354">
                  <c:v>157.71039999999999</c:v>
                </c:pt>
                <c:pt idx="355">
                  <c:v>157.40530000000001</c:v>
                </c:pt>
                <c:pt idx="356">
                  <c:v>157.71039999999999</c:v>
                </c:pt>
                <c:pt idx="357">
                  <c:v>157.71039999999999</c:v>
                </c:pt>
                <c:pt idx="358">
                  <c:v>157.71039999999999</c:v>
                </c:pt>
                <c:pt idx="359">
                  <c:v>157.71039999999999</c:v>
                </c:pt>
                <c:pt idx="360">
                  <c:v>157.71039999999999</c:v>
                </c:pt>
                <c:pt idx="361">
                  <c:v>157.71039999999999</c:v>
                </c:pt>
                <c:pt idx="362">
                  <c:v>157.71039999999999</c:v>
                </c:pt>
                <c:pt idx="363">
                  <c:v>157.71039999999999</c:v>
                </c:pt>
                <c:pt idx="364">
                  <c:v>157.71039999999999</c:v>
                </c:pt>
                <c:pt idx="365">
                  <c:v>157.71039999999999</c:v>
                </c:pt>
                <c:pt idx="366">
                  <c:v>157.71039999999999</c:v>
                </c:pt>
                <c:pt idx="367">
                  <c:v>157.71039999999999</c:v>
                </c:pt>
                <c:pt idx="368">
                  <c:v>157.71039999999999</c:v>
                </c:pt>
                <c:pt idx="369">
                  <c:v>157.71039999999999</c:v>
                </c:pt>
                <c:pt idx="370">
                  <c:v>157.71039999999999</c:v>
                </c:pt>
                <c:pt idx="371">
                  <c:v>157.71039999999999</c:v>
                </c:pt>
                <c:pt idx="372">
                  <c:v>157.71039999999999</c:v>
                </c:pt>
                <c:pt idx="373">
                  <c:v>157.71039999999999</c:v>
                </c:pt>
                <c:pt idx="374">
                  <c:v>157.71039999999999</c:v>
                </c:pt>
                <c:pt idx="375">
                  <c:v>157.71039999999999</c:v>
                </c:pt>
                <c:pt idx="376">
                  <c:v>157.71039999999999</c:v>
                </c:pt>
                <c:pt idx="377">
                  <c:v>157.71039999999999</c:v>
                </c:pt>
                <c:pt idx="378">
                  <c:v>159.54150000000001</c:v>
                </c:pt>
                <c:pt idx="379">
                  <c:v>159.54150000000001</c:v>
                </c:pt>
                <c:pt idx="380">
                  <c:v>160.15190000000001</c:v>
                </c:pt>
                <c:pt idx="381">
                  <c:v>160.15190000000001</c:v>
                </c:pt>
                <c:pt idx="382">
                  <c:v>160.15190000000001</c:v>
                </c:pt>
                <c:pt idx="383">
                  <c:v>160.15190000000001</c:v>
                </c:pt>
                <c:pt idx="384">
                  <c:v>160.15190000000001</c:v>
                </c:pt>
                <c:pt idx="385">
                  <c:v>160.15190000000001</c:v>
                </c:pt>
                <c:pt idx="386">
                  <c:v>160.15190000000001</c:v>
                </c:pt>
                <c:pt idx="387">
                  <c:v>160.15190000000001</c:v>
                </c:pt>
                <c:pt idx="388">
                  <c:v>160.15190000000001</c:v>
                </c:pt>
                <c:pt idx="389">
                  <c:v>160.76220000000001</c:v>
                </c:pt>
                <c:pt idx="390">
                  <c:v>160.15190000000001</c:v>
                </c:pt>
                <c:pt idx="391">
                  <c:v>160.15190000000001</c:v>
                </c:pt>
                <c:pt idx="392">
                  <c:v>160.76220000000001</c:v>
                </c:pt>
                <c:pt idx="393">
                  <c:v>160.76220000000001</c:v>
                </c:pt>
                <c:pt idx="394">
                  <c:v>160.15190000000001</c:v>
                </c:pt>
                <c:pt idx="395">
                  <c:v>160.76220000000001</c:v>
                </c:pt>
                <c:pt idx="396">
                  <c:v>160.76220000000001</c:v>
                </c:pt>
                <c:pt idx="397">
                  <c:v>161.67769999999999</c:v>
                </c:pt>
                <c:pt idx="398">
                  <c:v>161.67769999999999</c:v>
                </c:pt>
                <c:pt idx="399">
                  <c:v>160.76220000000001</c:v>
                </c:pt>
                <c:pt idx="400">
                  <c:v>161.37260000000001</c:v>
                </c:pt>
                <c:pt idx="401">
                  <c:v>161.67769999999999</c:v>
                </c:pt>
                <c:pt idx="402">
                  <c:v>161.67769999999999</c:v>
                </c:pt>
                <c:pt idx="403">
                  <c:v>161.9829</c:v>
                </c:pt>
                <c:pt idx="404">
                  <c:v>161.67769999999999</c:v>
                </c:pt>
                <c:pt idx="405">
                  <c:v>160.76220000000001</c:v>
                </c:pt>
                <c:pt idx="406">
                  <c:v>161.9829</c:v>
                </c:pt>
                <c:pt idx="407">
                  <c:v>161.67769999999999</c:v>
                </c:pt>
                <c:pt idx="408">
                  <c:v>162.5933</c:v>
                </c:pt>
                <c:pt idx="409">
                  <c:v>162.5933</c:v>
                </c:pt>
                <c:pt idx="410">
                  <c:v>161.9829</c:v>
                </c:pt>
                <c:pt idx="411">
                  <c:v>162.5933</c:v>
                </c:pt>
                <c:pt idx="412">
                  <c:v>162.5933</c:v>
                </c:pt>
                <c:pt idx="413">
                  <c:v>162.5933</c:v>
                </c:pt>
                <c:pt idx="414">
                  <c:v>162.5933</c:v>
                </c:pt>
                <c:pt idx="415">
                  <c:v>162.5933</c:v>
                </c:pt>
                <c:pt idx="416">
                  <c:v>162.5933</c:v>
                </c:pt>
                <c:pt idx="417">
                  <c:v>162.5933</c:v>
                </c:pt>
                <c:pt idx="418">
                  <c:v>162.5933</c:v>
                </c:pt>
                <c:pt idx="419">
                  <c:v>162.5933</c:v>
                </c:pt>
                <c:pt idx="420">
                  <c:v>162.5933</c:v>
                </c:pt>
                <c:pt idx="421">
                  <c:v>162.5933</c:v>
                </c:pt>
                <c:pt idx="422">
                  <c:v>162.5933</c:v>
                </c:pt>
                <c:pt idx="423">
                  <c:v>162.5933</c:v>
                </c:pt>
                <c:pt idx="424">
                  <c:v>162.5933</c:v>
                </c:pt>
                <c:pt idx="425">
                  <c:v>162.5933</c:v>
                </c:pt>
                <c:pt idx="426">
                  <c:v>162.5933</c:v>
                </c:pt>
                <c:pt idx="427">
                  <c:v>162.5933</c:v>
                </c:pt>
                <c:pt idx="428">
                  <c:v>162.5933</c:v>
                </c:pt>
                <c:pt idx="429">
                  <c:v>162.5933</c:v>
                </c:pt>
                <c:pt idx="430">
                  <c:v>162.5933</c:v>
                </c:pt>
                <c:pt idx="431">
                  <c:v>162.5933</c:v>
                </c:pt>
                <c:pt idx="432">
                  <c:v>164.42429999999999</c:v>
                </c:pt>
                <c:pt idx="433">
                  <c:v>164.42429999999999</c:v>
                </c:pt>
                <c:pt idx="434">
                  <c:v>164.42429999999999</c:v>
                </c:pt>
                <c:pt idx="435">
                  <c:v>164.1191</c:v>
                </c:pt>
                <c:pt idx="436">
                  <c:v>164.42429999999999</c:v>
                </c:pt>
                <c:pt idx="437">
                  <c:v>165.03469999999999</c:v>
                </c:pt>
                <c:pt idx="438">
                  <c:v>164.42429999999999</c:v>
                </c:pt>
                <c:pt idx="439">
                  <c:v>164.42429999999999</c:v>
                </c:pt>
                <c:pt idx="440">
                  <c:v>165.03469999999999</c:v>
                </c:pt>
                <c:pt idx="441">
                  <c:v>165.03469999999999</c:v>
                </c:pt>
                <c:pt idx="442">
                  <c:v>165.03469999999999</c:v>
                </c:pt>
                <c:pt idx="443">
                  <c:v>165.03469999999999</c:v>
                </c:pt>
                <c:pt idx="444">
                  <c:v>165.03469999999999</c:v>
                </c:pt>
                <c:pt idx="445">
                  <c:v>164.42429999999999</c:v>
                </c:pt>
                <c:pt idx="446">
                  <c:v>165.03469999999999</c:v>
                </c:pt>
                <c:pt idx="447">
                  <c:v>165.03469999999999</c:v>
                </c:pt>
                <c:pt idx="448">
                  <c:v>165.03469999999999</c:v>
                </c:pt>
                <c:pt idx="449">
                  <c:v>165.03469999999999</c:v>
                </c:pt>
                <c:pt idx="450">
                  <c:v>165.03469999999999</c:v>
                </c:pt>
                <c:pt idx="451">
                  <c:v>165.03469999999999</c:v>
                </c:pt>
                <c:pt idx="452">
                  <c:v>165.64500000000001</c:v>
                </c:pt>
                <c:pt idx="453">
                  <c:v>165.03469999999999</c:v>
                </c:pt>
                <c:pt idx="454">
                  <c:v>166.25540000000001</c:v>
                </c:pt>
                <c:pt idx="455">
                  <c:v>165.9502</c:v>
                </c:pt>
                <c:pt idx="456">
                  <c:v>166.25540000000001</c:v>
                </c:pt>
                <c:pt idx="457">
                  <c:v>165.64500000000001</c:v>
                </c:pt>
                <c:pt idx="458">
                  <c:v>166.25540000000001</c:v>
                </c:pt>
                <c:pt idx="459">
                  <c:v>166.56049999999999</c:v>
                </c:pt>
                <c:pt idx="460">
                  <c:v>165.03469999999999</c:v>
                </c:pt>
                <c:pt idx="461">
                  <c:v>166.25540000000001</c:v>
                </c:pt>
                <c:pt idx="462">
                  <c:v>166.25540000000001</c:v>
                </c:pt>
                <c:pt idx="463">
                  <c:v>166.56049999999999</c:v>
                </c:pt>
                <c:pt idx="464">
                  <c:v>166.8657</c:v>
                </c:pt>
                <c:pt idx="465">
                  <c:v>166.56049999999999</c:v>
                </c:pt>
                <c:pt idx="466">
                  <c:v>166.25540000000001</c:v>
                </c:pt>
                <c:pt idx="467">
                  <c:v>165.03469999999999</c:v>
                </c:pt>
                <c:pt idx="468">
                  <c:v>166.8657</c:v>
                </c:pt>
                <c:pt idx="469">
                  <c:v>166.8657</c:v>
                </c:pt>
                <c:pt idx="470">
                  <c:v>166.25540000000001</c:v>
                </c:pt>
                <c:pt idx="471">
                  <c:v>166.25540000000001</c:v>
                </c:pt>
                <c:pt idx="472">
                  <c:v>167.4761</c:v>
                </c:pt>
                <c:pt idx="473">
                  <c:v>167.4761</c:v>
                </c:pt>
                <c:pt idx="474">
                  <c:v>167.4761</c:v>
                </c:pt>
                <c:pt idx="475">
                  <c:v>167.4761</c:v>
                </c:pt>
                <c:pt idx="476">
                  <c:v>167.4761</c:v>
                </c:pt>
                <c:pt idx="477">
                  <c:v>167.4761</c:v>
                </c:pt>
                <c:pt idx="478">
                  <c:v>167.17089999999999</c:v>
                </c:pt>
                <c:pt idx="479">
                  <c:v>166.56049999999999</c:v>
                </c:pt>
                <c:pt idx="480">
                  <c:v>167.4761</c:v>
                </c:pt>
                <c:pt idx="481">
                  <c:v>167.4761</c:v>
                </c:pt>
                <c:pt idx="482">
                  <c:v>167.4761</c:v>
                </c:pt>
                <c:pt idx="483">
                  <c:v>167.4761</c:v>
                </c:pt>
                <c:pt idx="484">
                  <c:v>167.4761</c:v>
                </c:pt>
                <c:pt idx="485">
                  <c:v>166.8657</c:v>
                </c:pt>
                <c:pt idx="486">
                  <c:v>167.4761</c:v>
                </c:pt>
                <c:pt idx="487">
                  <c:v>167.4761</c:v>
                </c:pt>
                <c:pt idx="488">
                  <c:v>169.00200000000001</c:v>
                </c:pt>
                <c:pt idx="489">
                  <c:v>169.00200000000001</c:v>
                </c:pt>
                <c:pt idx="490">
                  <c:v>167.4761</c:v>
                </c:pt>
                <c:pt idx="491">
                  <c:v>169.00200000000001</c:v>
                </c:pt>
                <c:pt idx="492">
                  <c:v>169.30709999999999</c:v>
                </c:pt>
                <c:pt idx="493">
                  <c:v>167.4761</c:v>
                </c:pt>
                <c:pt idx="494">
                  <c:v>167.4761</c:v>
                </c:pt>
                <c:pt idx="495">
                  <c:v>169.30709999999999</c:v>
                </c:pt>
                <c:pt idx="496">
                  <c:v>169.30709999999999</c:v>
                </c:pt>
                <c:pt idx="497">
                  <c:v>169.91749999999999</c:v>
                </c:pt>
                <c:pt idx="498">
                  <c:v>169.30709999999999</c:v>
                </c:pt>
                <c:pt idx="499">
                  <c:v>167.4761</c:v>
                </c:pt>
                <c:pt idx="500">
                  <c:v>169.91749999999999</c:v>
                </c:pt>
                <c:pt idx="501">
                  <c:v>169.91749999999999</c:v>
                </c:pt>
                <c:pt idx="502">
                  <c:v>169.91749999999999</c:v>
                </c:pt>
                <c:pt idx="503">
                  <c:v>169.30709999999999</c:v>
                </c:pt>
                <c:pt idx="504">
                  <c:v>169.91749999999999</c:v>
                </c:pt>
                <c:pt idx="505">
                  <c:v>169.91749999999999</c:v>
                </c:pt>
                <c:pt idx="506">
                  <c:v>169.91749999999999</c:v>
                </c:pt>
                <c:pt idx="507">
                  <c:v>169.91749999999999</c:v>
                </c:pt>
                <c:pt idx="508">
                  <c:v>169.91749999999999</c:v>
                </c:pt>
                <c:pt idx="509">
                  <c:v>169.91749999999999</c:v>
                </c:pt>
                <c:pt idx="510">
                  <c:v>170.52780000000001</c:v>
                </c:pt>
                <c:pt idx="511">
                  <c:v>170.52780000000001</c:v>
                </c:pt>
                <c:pt idx="512">
                  <c:v>170.52780000000001</c:v>
                </c:pt>
                <c:pt idx="513">
                  <c:v>170.833</c:v>
                </c:pt>
                <c:pt idx="514">
                  <c:v>170.52780000000001</c:v>
                </c:pt>
                <c:pt idx="515">
                  <c:v>171.13820000000001</c:v>
                </c:pt>
                <c:pt idx="516">
                  <c:v>171.13820000000001</c:v>
                </c:pt>
                <c:pt idx="517">
                  <c:v>169.91749999999999</c:v>
                </c:pt>
                <c:pt idx="518">
                  <c:v>171.13820000000001</c:v>
                </c:pt>
                <c:pt idx="519">
                  <c:v>171.13820000000001</c:v>
                </c:pt>
                <c:pt idx="520">
                  <c:v>169.91749999999999</c:v>
                </c:pt>
                <c:pt idx="521">
                  <c:v>171.74850000000001</c:v>
                </c:pt>
                <c:pt idx="522">
                  <c:v>171.74850000000001</c:v>
                </c:pt>
                <c:pt idx="523">
                  <c:v>171.4434</c:v>
                </c:pt>
                <c:pt idx="524">
                  <c:v>172.35890000000001</c:v>
                </c:pt>
                <c:pt idx="525">
                  <c:v>172.35890000000001</c:v>
                </c:pt>
                <c:pt idx="526">
                  <c:v>171.13820000000001</c:v>
                </c:pt>
                <c:pt idx="527">
                  <c:v>171.74850000000001</c:v>
                </c:pt>
                <c:pt idx="528">
                  <c:v>172.05369999999999</c:v>
                </c:pt>
                <c:pt idx="529">
                  <c:v>172.35890000000001</c:v>
                </c:pt>
                <c:pt idx="530">
                  <c:v>172.35890000000001</c:v>
                </c:pt>
                <c:pt idx="531">
                  <c:v>172.35890000000001</c:v>
                </c:pt>
                <c:pt idx="532">
                  <c:v>172.35890000000001</c:v>
                </c:pt>
                <c:pt idx="533">
                  <c:v>172.35890000000001</c:v>
                </c:pt>
                <c:pt idx="534">
                  <c:v>172.35890000000001</c:v>
                </c:pt>
                <c:pt idx="535">
                  <c:v>172.35890000000001</c:v>
                </c:pt>
                <c:pt idx="536">
                  <c:v>172.35890000000001</c:v>
                </c:pt>
                <c:pt idx="537">
                  <c:v>172.35890000000001</c:v>
                </c:pt>
                <c:pt idx="538">
                  <c:v>172.35890000000001</c:v>
                </c:pt>
                <c:pt idx="539">
                  <c:v>172.35890000000001</c:v>
                </c:pt>
                <c:pt idx="540">
                  <c:v>172.35890000000001</c:v>
                </c:pt>
                <c:pt idx="541">
                  <c:v>172.35890000000001</c:v>
                </c:pt>
                <c:pt idx="542">
                  <c:v>172.35890000000001</c:v>
                </c:pt>
                <c:pt idx="543">
                  <c:v>172.35890000000001</c:v>
                </c:pt>
                <c:pt idx="544">
                  <c:v>172.35890000000001</c:v>
                </c:pt>
                <c:pt idx="545">
                  <c:v>172.05369999999999</c:v>
                </c:pt>
                <c:pt idx="546">
                  <c:v>172.35890000000001</c:v>
                </c:pt>
                <c:pt idx="547">
                  <c:v>172.35890000000001</c:v>
                </c:pt>
                <c:pt idx="548">
                  <c:v>172.35890000000001</c:v>
                </c:pt>
                <c:pt idx="549">
                  <c:v>172.35890000000001</c:v>
                </c:pt>
                <c:pt idx="550">
                  <c:v>172.35890000000001</c:v>
                </c:pt>
                <c:pt idx="551">
                  <c:v>172.35890000000001</c:v>
                </c:pt>
                <c:pt idx="552">
                  <c:v>174.18989999999999</c:v>
                </c:pt>
                <c:pt idx="553">
                  <c:v>172.35890000000001</c:v>
                </c:pt>
                <c:pt idx="554">
                  <c:v>174.18989999999999</c:v>
                </c:pt>
                <c:pt idx="555">
                  <c:v>174.18989999999999</c:v>
                </c:pt>
                <c:pt idx="556">
                  <c:v>174.18989999999999</c:v>
                </c:pt>
                <c:pt idx="557">
                  <c:v>174.18989999999999</c:v>
                </c:pt>
                <c:pt idx="558">
                  <c:v>174.49510000000001</c:v>
                </c:pt>
                <c:pt idx="559">
                  <c:v>173.88480000000001</c:v>
                </c:pt>
                <c:pt idx="560">
                  <c:v>172.35890000000001</c:v>
                </c:pt>
                <c:pt idx="561">
                  <c:v>174.18989999999999</c:v>
                </c:pt>
                <c:pt idx="562">
                  <c:v>174.18989999999999</c:v>
                </c:pt>
                <c:pt idx="563">
                  <c:v>174.49510000000001</c:v>
                </c:pt>
                <c:pt idx="564">
                  <c:v>174.18989999999999</c:v>
                </c:pt>
                <c:pt idx="565">
                  <c:v>174.18989999999999</c:v>
                </c:pt>
                <c:pt idx="566">
                  <c:v>174.18989999999999</c:v>
                </c:pt>
                <c:pt idx="567">
                  <c:v>174.49510000000001</c:v>
                </c:pt>
                <c:pt idx="568">
                  <c:v>173.88480000000001</c:v>
                </c:pt>
                <c:pt idx="569">
                  <c:v>174.18989999999999</c:v>
                </c:pt>
                <c:pt idx="570">
                  <c:v>172.35890000000001</c:v>
                </c:pt>
                <c:pt idx="571">
                  <c:v>174.80029999999999</c:v>
                </c:pt>
                <c:pt idx="572">
                  <c:v>173.88480000000001</c:v>
                </c:pt>
                <c:pt idx="573">
                  <c:v>174.80029999999999</c:v>
                </c:pt>
                <c:pt idx="574">
                  <c:v>174.80029999999999</c:v>
                </c:pt>
                <c:pt idx="575">
                  <c:v>174.80029999999999</c:v>
                </c:pt>
                <c:pt idx="576">
                  <c:v>174.80029999999999</c:v>
                </c:pt>
                <c:pt idx="577">
                  <c:v>174.49510000000001</c:v>
                </c:pt>
                <c:pt idx="578">
                  <c:v>174.80029999999999</c:v>
                </c:pt>
                <c:pt idx="579">
                  <c:v>174.80029999999999</c:v>
                </c:pt>
                <c:pt idx="580">
                  <c:v>174.80029999999999</c:v>
                </c:pt>
                <c:pt idx="581">
                  <c:v>175.41059999999999</c:v>
                </c:pt>
                <c:pt idx="582">
                  <c:v>175.7158</c:v>
                </c:pt>
                <c:pt idx="583">
                  <c:v>176.02099999999999</c:v>
                </c:pt>
                <c:pt idx="584">
                  <c:v>174.80029999999999</c:v>
                </c:pt>
                <c:pt idx="585">
                  <c:v>176.02099999999999</c:v>
                </c:pt>
                <c:pt idx="586">
                  <c:v>176.02099999999999</c:v>
                </c:pt>
                <c:pt idx="587">
                  <c:v>176.02099999999999</c:v>
                </c:pt>
                <c:pt idx="588">
                  <c:v>176.3262</c:v>
                </c:pt>
                <c:pt idx="589">
                  <c:v>176.02099999999999</c:v>
                </c:pt>
                <c:pt idx="590">
                  <c:v>176.3262</c:v>
                </c:pt>
                <c:pt idx="591">
                  <c:v>176.63130000000001</c:v>
                </c:pt>
                <c:pt idx="592">
                  <c:v>176.3262</c:v>
                </c:pt>
                <c:pt idx="593">
                  <c:v>176.3262</c:v>
                </c:pt>
                <c:pt idx="594">
                  <c:v>176.3262</c:v>
                </c:pt>
                <c:pt idx="595">
                  <c:v>176.3262</c:v>
                </c:pt>
                <c:pt idx="596">
                  <c:v>176.9365</c:v>
                </c:pt>
                <c:pt idx="597">
                  <c:v>176.63130000000001</c:v>
                </c:pt>
                <c:pt idx="598">
                  <c:v>176.63130000000001</c:v>
                </c:pt>
                <c:pt idx="599">
                  <c:v>177.24170000000001</c:v>
                </c:pt>
                <c:pt idx="600">
                  <c:v>177.24170000000001</c:v>
                </c:pt>
                <c:pt idx="601">
                  <c:v>176.63130000000001</c:v>
                </c:pt>
                <c:pt idx="602">
                  <c:v>177.24170000000001</c:v>
                </c:pt>
                <c:pt idx="603">
                  <c:v>177.24170000000001</c:v>
                </c:pt>
                <c:pt idx="604">
                  <c:v>177.24170000000001</c:v>
                </c:pt>
                <c:pt idx="605">
                  <c:v>177.24170000000001</c:v>
                </c:pt>
                <c:pt idx="606">
                  <c:v>177.24170000000001</c:v>
                </c:pt>
                <c:pt idx="607">
                  <c:v>177.24170000000001</c:v>
                </c:pt>
                <c:pt idx="608">
                  <c:v>176.9365</c:v>
                </c:pt>
                <c:pt idx="609">
                  <c:v>177.24170000000001</c:v>
                </c:pt>
                <c:pt idx="610">
                  <c:v>177.24170000000001</c:v>
                </c:pt>
                <c:pt idx="611">
                  <c:v>176.63130000000001</c:v>
                </c:pt>
                <c:pt idx="612">
                  <c:v>177.24170000000001</c:v>
                </c:pt>
                <c:pt idx="613">
                  <c:v>177.24170000000001</c:v>
                </c:pt>
                <c:pt idx="614">
                  <c:v>177.24170000000001</c:v>
                </c:pt>
                <c:pt idx="615">
                  <c:v>177.24170000000001</c:v>
                </c:pt>
                <c:pt idx="616">
                  <c:v>177.24170000000001</c:v>
                </c:pt>
                <c:pt idx="617">
                  <c:v>177.24170000000001</c:v>
                </c:pt>
                <c:pt idx="618">
                  <c:v>177.24170000000001</c:v>
                </c:pt>
                <c:pt idx="619">
                  <c:v>177.24170000000001</c:v>
                </c:pt>
                <c:pt idx="620">
                  <c:v>177.24170000000001</c:v>
                </c:pt>
                <c:pt idx="621">
                  <c:v>177.24170000000001</c:v>
                </c:pt>
                <c:pt idx="622">
                  <c:v>179.0728</c:v>
                </c:pt>
                <c:pt idx="623">
                  <c:v>179.0728</c:v>
                </c:pt>
                <c:pt idx="624">
                  <c:v>179.0728</c:v>
                </c:pt>
                <c:pt idx="625">
                  <c:v>179.0728</c:v>
                </c:pt>
                <c:pt idx="626">
                  <c:v>179.0728</c:v>
                </c:pt>
                <c:pt idx="627">
                  <c:v>179.0728</c:v>
                </c:pt>
                <c:pt idx="628">
                  <c:v>179.0728</c:v>
                </c:pt>
                <c:pt idx="629">
                  <c:v>179.0728</c:v>
                </c:pt>
                <c:pt idx="630">
                  <c:v>179.6831</c:v>
                </c:pt>
                <c:pt idx="631">
                  <c:v>179.6831</c:v>
                </c:pt>
                <c:pt idx="632">
                  <c:v>179.6831</c:v>
                </c:pt>
                <c:pt idx="633">
                  <c:v>179.6831</c:v>
                </c:pt>
                <c:pt idx="634">
                  <c:v>179.6831</c:v>
                </c:pt>
                <c:pt idx="635">
                  <c:v>179.6831</c:v>
                </c:pt>
                <c:pt idx="636">
                  <c:v>179.6831</c:v>
                </c:pt>
                <c:pt idx="637">
                  <c:v>180.29349999999999</c:v>
                </c:pt>
                <c:pt idx="638">
                  <c:v>180.29349999999999</c:v>
                </c:pt>
                <c:pt idx="639">
                  <c:v>180.29349999999999</c:v>
                </c:pt>
                <c:pt idx="640">
                  <c:v>179.6831</c:v>
                </c:pt>
                <c:pt idx="641">
                  <c:v>179.0728</c:v>
                </c:pt>
                <c:pt idx="642">
                  <c:v>179.0728</c:v>
                </c:pt>
                <c:pt idx="643">
                  <c:v>180.29349999999999</c:v>
                </c:pt>
                <c:pt idx="644">
                  <c:v>180.90379999999999</c:v>
                </c:pt>
                <c:pt idx="645">
                  <c:v>180.90379999999999</c:v>
                </c:pt>
                <c:pt idx="646">
                  <c:v>181.209</c:v>
                </c:pt>
                <c:pt idx="647">
                  <c:v>181.209</c:v>
                </c:pt>
                <c:pt idx="648">
                  <c:v>181.209</c:v>
                </c:pt>
                <c:pt idx="649">
                  <c:v>180.29349999999999</c:v>
                </c:pt>
                <c:pt idx="650">
                  <c:v>180.90379999999999</c:v>
                </c:pt>
                <c:pt idx="651">
                  <c:v>180.29349999999999</c:v>
                </c:pt>
                <c:pt idx="652">
                  <c:v>181.51419999999999</c:v>
                </c:pt>
                <c:pt idx="653">
                  <c:v>180.90379999999999</c:v>
                </c:pt>
                <c:pt idx="654">
                  <c:v>181.209</c:v>
                </c:pt>
                <c:pt idx="655">
                  <c:v>180.29349999999999</c:v>
                </c:pt>
                <c:pt idx="656">
                  <c:v>179.6831</c:v>
                </c:pt>
                <c:pt idx="657">
                  <c:v>181.209</c:v>
                </c:pt>
                <c:pt idx="658">
                  <c:v>181.209</c:v>
                </c:pt>
                <c:pt idx="659">
                  <c:v>181.8193</c:v>
                </c:pt>
                <c:pt idx="660">
                  <c:v>181.51419999999999</c:v>
                </c:pt>
                <c:pt idx="661">
                  <c:v>182.12450000000001</c:v>
                </c:pt>
                <c:pt idx="662">
                  <c:v>181.8193</c:v>
                </c:pt>
                <c:pt idx="663">
                  <c:v>182.12450000000001</c:v>
                </c:pt>
                <c:pt idx="664">
                  <c:v>181.51419999999999</c:v>
                </c:pt>
                <c:pt idx="665">
                  <c:v>182.12450000000001</c:v>
                </c:pt>
                <c:pt idx="666">
                  <c:v>182.12450000000001</c:v>
                </c:pt>
                <c:pt idx="667">
                  <c:v>180.29349999999999</c:v>
                </c:pt>
                <c:pt idx="668">
                  <c:v>181.209</c:v>
                </c:pt>
                <c:pt idx="669">
                  <c:v>181.51419999999999</c:v>
                </c:pt>
                <c:pt idx="670">
                  <c:v>181.8193</c:v>
                </c:pt>
                <c:pt idx="671">
                  <c:v>182.12450000000001</c:v>
                </c:pt>
                <c:pt idx="672">
                  <c:v>182.12450000000001</c:v>
                </c:pt>
                <c:pt idx="673">
                  <c:v>181.51419999999999</c:v>
                </c:pt>
                <c:pt idx="674">
                  <c:v>181.209</c:v>
                </c:pt>
                <c:pt idx="675">
                  <c:v>182.12450000000001</c:v>
                </c:pt>
                <c:pt idx="676">
                  <c:v>181.51419999999999</c:v>
                </c:pt>
                <c:pt idx="677">
                  <c:v>182.12450000000001</c:v>
                </c:pt>
                <c:pt idx="678">
                  <c:v>182.12450000000001</c:v>
                </c:pt>
                <c:pt idx="679">
                  <c:v>182.12450000000001</c:v>
                </c:pt>
                <c:pt idx="680">
                  <c:v>182.12450000000001</c:v>
                </c:pt>
                <c:pt idx="681">
                  <c:v>182.12450000000001</c:v>
                </c:pt>
                <c:pt idx="682">
                  <c:v>182.12450000000001</c:v>
                </c:pt>
                <c:pt idx="683">
                  <c:v>182.12450000000001</c:v>
                </c:pt>
                <c:pt idx="684">
                  <c:v>182.12450000000001</c:v>
                </c:pt>
                <c:pt idx="685">
                  <c:v>182.12450000000001</c:v>
                </c:pt>
                <c:pt idx="686">
                  <c:v>183.9556</c:v>
                </c:pt>
                <c:pt idx="687">
                  <c:v>182.12450000000001</c:v>
                </c:pt>
                <c:pt idx="688">
                  <c:v>183.9556</c:v>
                </c:pt>
                <c:pt idx="689">
                  <c:v>183.9556</c:v>
                </c:pt>
                <c:pt idx="690">
                  <c:v>183.9556</c:v>
                </c:pt>
                <c:pt idx="691">
                  <c:v>182.12450000000001</c:v>
                </c:pt>
                <c:pt idx="692">
                  <c:v>182.12450000000001</c:v>
                </c:pt>
                <c:pt idx="693">
                  <c:v>182.12450000000001</c:v>
                </c:pt>
                <c:pt idx="694">
                  <c:v>183.9556</c:v>
                </c:pt>
                <c:pt idx="695">
                  <c:v>184.5659</c:v>
                </c:pt>
                <c:pt idx="696">
                  <c:v>184.5659</c:v>
                </c:pt>
                <c:pt idx="697">
                  <c:v>184.5659</c:v>
                </c:pt>
                <c:pt idx="698">
                  <c:v>184.5659</c:v>
                </c:pt>
                <c:pt idx="699">
                  <c:v>184.5659</c:v>
                </c:pt>
                <c:pt idx="700">
                  <c:v>184.5659</c:v>
                </c:pt>
                <c:pt idx="701">
                  <c:v>184.5659</c:v>
                </c:pt>
                <c:pt idx="702">
                  <c:v>184.5659</c:v>
                </c:pt>
                <c:pt idx="703">
                  <c:v>184.5659</c:v>
                </c:pt>
                <c:pt idx="704">
                  <c:v>185.1763</c:v>
                </c:pt>
                <c:pt idx="705">
                  <c:v>185.1763</c:v>
                </c:pt>
                <c:pt idx="706">
                  <c:v>185.78659999999999</c:v>
                </c:pt>
                <c:pt idx="707">
                  <c:v>185.78659999999999</c:v>
                </c:pt>
                <c:pt idx="708">
                  <c:v>185.78659999999999</c:v>
                </c:pt>
                <c:pt idx="709">
                  <c:v>186.09180000000001</c:v>
                </c:pt>
                <c:pt idx="710">
                  <c:v>185.1763</c:v>
                </c:pt>
                <c:pt idx="711">
                  <c:v>186.09180000000001</c:v>
                </c:pt>
                <c:pt idx="712">
                  <c:v>186.09180000000001</c:v>
                </c:pt>
                <c:pt idx="713">
                  <c:v>186.09180000000001</c:v>
                </c:pt>
                <c:pt idx="714">
                  <c:v>186.09180000000001</c:v>
                </c:pt>
                <c:pt idx="715">
                  <c:v>186.09180000000001</c:v>
                </c:pt>
                <c:pt idx="716">
                  <c:v>185.78659999999999</c:v>
                </c:pt>
                <c:pt idx="717">
                  <c:v>185.78659999999999</c:v>
                </c:pt>
                <c:pt idx="718">
                  <c:v>186.39699999999999</c:v>
                </c:pt>
                <c:pt idx="719">
                  <c:v>186.7021</c:v>
                </c:pt>
                <c:pt idx="720">
                  <c:v>187.00729999999999</c:v>
                </c:pt>
                <c:pt idx="721">
                  <c:v>187.00729999999999</c:v>
                </c:pt>
                <c:pt idx="722">
                  <c:v>187.00729999999999</c:v>
                </c:pt>
                <c:pt idx="723">
                  <c:v>186.39699999999999</c:v>
                </c:pt>
                <c:pt idx="724">
                  <c:v>186.39699999999999</c:v>
                </c:pt>
                <c:pt idx="725">
                  <c:v>187.00729999999999</c:v>
                </c:pt>
                <c:pt idx="726">
                  <c:v>186.7021</c:v>
                </c:pt>
                <c:pt idx="727">
                  <c:v>187.00729999999999</c:v>
                </c:pt>
                <c:pt idx="728">
                  <c:v>186.39699999999999</c:v>
                </c:pt>
                <c:pt idx="729">
                  <c:v>187.00729999999999</c:v>
                </c:pt>
                <c:pt idx="730">
                  <c:v>187.00729999999999</c:v>
                </c:pt>
                <c:pt idx="731">
                  <c:v>187.00729999999999</c:v>
                </c:pt>
                <c:pt idx="732">
                  <c:v>187.00729999999999</c:v>
                </c:pt>
                <c:pt idx="733">
                  <c:v>187.00729999999999</c:v>
                </c:pt>
                <c:pt idx="734">
                  <c:v>187.00729999999999</c:v>
                </c:pt>
                <c:pt idx="735">
                  <c:v>187.00729999999999</c:v>
                </c:pt>
                <c:pt idx="736">
                  <c:v>187.00729999999999</c:v>
                </c:pt>
                <c:pt idx="737">
                  <c:v>187.00729999999999</c:v>
                </c:pt>
                <c:pt idx="738">
                  <c:v>187.00729999999999</c:v>
                </c:pt>
                <c:pt idx="739">
                  <c:v>187.00729999999999</c:v>
                </c:pt>
                <c:pt idx="740">
                  <c:v>187.00729999999999</c:v>
                </c:pt>
                <c:pt idx="741">
                  <c:v>187.00729999999999</c:v>
                </c:pt>
                <c:pt idx="742">
                  <c:v>187.00729999999999</c:v>
                </c:pt>
                <c:pt idx="743">
                  <c:v>187.00729999999999</c:v>
                </c:pt>
                <c:pt idx="744">
                  <c:v>187.00729999999999</c:v>
                </c:pt>
                <c:pt idx="745">
                  <c:v>187.00729999999999</c:v>
                </c:pt>
                <c:pt idx="746">
                  <c:v>187.00729999999999</c:v>
                </c:pt>
                <c:pt idx="747">
                  <c:v>187.00729999999999</c:v>
                </c:pt>
                <c:pt idx="748">
                  <c:v>187.00729999999999</c:v>
                </c:pt>
                <c:pt idx="749">
                  <c:v>187.00729999999999</c:v>
                </c:pt>
                <c:pt idx="750">
                  <c:v>187.00729999999999</c:v>
                </c:pt>
                <c:pt idx="751">
                  <c:v>187.00729999999999</c:v>
                </c:pt>
                <c:pt idx="752">
                  <c:v>187.00729999999999</c:v>
                </c:pt>
                <c:pt idx="753">
                  <c:v>188.83840000000001</c:v>
                </c:pt>
                <c:pt idx="754">
                  <c:v>188.83840000000001</c:v>
                </c:pt>
                <c:pt idx="755">
                  <c:v>189.4487</c:v>
                </c:pt>
                <c:pt idx="756">
                  <c:v>187.00729999999999</c:v>
                </c:pt>
                <c:pt idx="757">
                  <c:v>188.83840000000001</c:v>
                </c:pt>
                <c:pt idx="758">
                  <c:v>188.83840000000001</c:v>
                </c:pt>
                <c:pt idx="759">
                  <c:v>189.4487</c:v>
                </c:pt>
                <c:pt idx="760">
                  <c:v>189.4487</c:v>
                </c:pt>
                <c:pt idx="761">
                  <c:v>188.83840000000001</c:v>
                </c:pt>
                <c:pt idx="762">
                  <c:v>189.4487</c:v>
                </c:pt>
                <c:pt idx="763">
                  <c:v>189.4487</c:v>
                </c:pt>
                <c:pt idx="764">
                  <c:v>189.4487</c:v>
                </c:pt>
                <c:pt idx="765">
                  <c:v>190.0591</c:v>
                </c:pt>
                <c:pt idx="766">
                  <c:v>189.4487</c:v>
                </c:pt>
                <c:pt idx="767">
                  <c:v>189.4487</c:v>
                </c:pt>
                <c:pt idx="768">
                  <c:v>189.4487</c:v>
                </c:pt>
                <c:pt idx="769">
                  <c:v>190.0591</c:v>
                </c:pt>
                <c:pt idx="770">
                  <c:v>190.0591</c:v>
                </c:pt>
                <c:pt idx="771">
                  <c:v>190.0591</c:v>
                </c:pt>
                <c:pt idx="772">
                  <c:v>190.6694</c:v>
                </c:pt>
                <c:pt idx="773">
                  <c:v>190.0591</c:v>
                </c:pt>
                <c:pt idx="774">
                  <c:v>190.6694</c:v>
                </c:pt>
                <c:pt idx="775">
                  <c:v>190.0591</c:v>
                </c:pt>
                <c:pt idx="776">
                  <c:v>190.0591</c:v>
                </c:pt>
                <c:pt idx="777">
                  <c:v>190.6694</c:v>
                </c:pt>
                <c:pt idx="778">
                  <c:v>190.97460000000001</c:v>
                </c:pt>
                <c:pt idx="779">
                  <c:v>189.4487</c:v>
                </c:pt>
                <c:pt idx="780">
                  <c:v>190.6694</c:v>
                </c:pt>
                <c:pt idx="781">
                  <c:v>190.6694</c:v>
                </c:pt>
                <c:pt idx="782">
                  <c:v>191.58500000000001</c:v>
                </c:pt>
                <c:pt idx="783">
                  <c:v>191.27979999999999</c:v>
                </c:pt>
                <c:pt idx="784">
                  <c:v>190.97460000000001</c:v>
                </c:pt>
                <c:pt idx="785">
                  <c:v>190.97460000000001</c:v>
                </c:pt>
                <c:pt idx="786">
                  <c:v>191.58500000000001</c:v>
                </c:pt>
                <c:pt idx="787">
                  <c:v>191.89009999999999</c:v>
                </c:pt>
                <c:pt idx="788">
                  <c:v>191.89009999999999</c:v>
                </c:pt>
                <c:pt idx="789">
                  <c:v>191.89009999999999</c:v>
                </c:pt>
                <c:pt idx="790">
                  <c:v>191.89009999999999</c:v>
                </c:pt>
                <c:pt idx="791">
                  <c:v>191.89009999999999</c:v>
                </c:pt>
                <c:pt idx="792">
                  <c:v>191.89009999999999</c:v>
                </c:pt>
                <c:pt idx="793">
                  <c:v>191.89009999999999</c:v>
                </c:pt>
                <c:pt idx="794">
                  <c:v>191.89009999999999</c:v>
                </c:pt>
                <c:pt idx="795">
                  <c:v>191.89009999999999</c:v>
                </c:pt>
                <c:pt idx="796">
                  <c:v>191.89009999999999</c:v>
                </c:pt>
                <c:pt idx="797">
                  <c:v>191.89009999999999</c:v>
                </c:pt>
                <c:pt idx="798">
                  <c:v>191.89009999999999</c:v>
                </c:pt>
                <c:pt idx="799">
                  <c:v>191.89009999999999</c:v>
                </c:pt>
                <c:pt idx="800">
                  <c:v>191.89009999999999</c:v>
                </c:pt>
                <c:pt idx="801">
                  <c:v>191.89009999999999</c:v>
                </c:pt>
                <c:pt idx="802">
                  <c:v>191.89009999999999</c:v>
                </c:pt>
                <c:pt idx="803">
                  <c:v>191.89009999999999</c:v>
                </c:pt>
                <c:pt idx="804">
                  <c:v>191.89009999999999</c:v>
                </c:pt>
                <c:pt idx="805">
                  <c:v>191.89009999999999</c:v>
                </c:pt>
                <c:pt idx="806">
                  <c:v>191.89009999999999</c:v>
                </c:pt>
                <c:pt idx="807">
                  <c:v>191.89009999999999</c:v>
                </c:pt>
                <c:pt idx="808">
                  <c:v>191.89009999999999</c:v>
                </c:pt>
                <c:pt idx="809">
                  <c:v>191.89009999999999</c:v>
                </c:pt>
                <c:pt idx="810">
                  <c:v>193.72120000000001</c:v>
                </c:pt>
                <c:pt idx="811">
                  <c:v>191.89009999999999</c:v>
                </c:pt>
                <c:pt idx="812">
                  <c:v>191.89009999999999</c:v>
                </c:pt>
                <c:pt idx="813">
                  <c:v>193.416</c:v>
                </c:pt>
                <c:pt idx="814">
                  <c:v>191.89009999999999</c:v>
                </c:pt>
                <c:pt idx="815">
                  <c:v>193.416</c:v>
                </c:pt>
                <c:pt idx="816">
                  <c:v>193.72120000000001</c:v>
                </c:pt>
                <c:pt idx="817">
                  <c:v>191.89009999999999</c:v>
                </c:pt>
                <c:pt idx="818">
                  <c:v>194.0264</c:v>
                </c:pt>
                <c:pt idx="819">
                  <c:v>194.33150000000001</c:v>
                </c:pt>
                <c:pt idx="820">
                  <c:v>194.33150000000001</c:v>
                </c:pt>
                <c:pt idx="821">
                  <c:v>194.33150000000001</c:v>
                </c:pt>
                <c:pt idx="822">
                  <c:v>194.33150000000001</c:v>
                </c:pt>
                <c:pt idx="823">
                  <c:v>194.33150000000001</c:v>
                </c:pt>
                <c:pt idx="824">
                  <c:v>194.33150000000001</c:v>
                </c:pt>
                <c:pt idx="825">
                  <c:v>194.33150000000001</c:v>
                </c:pt>
                <c:pt idx="826">
                  <c:v>194.33150000000001</c:v>
                </c:pt>
                <c:pt idx="827">
                  <c:v>194.33150000000001</c:v>
                </c:pt>
                <c:pt idx="828">
                  <c:v>194.9419</c:v>
                </c:pt>
                <c:pt idx="829">
                  <c:v>194.9419</c:v>
                </c:pt>
                <c:pt idx="830">
                  <c:v>194.33150000000001</c:v>
                </c:pt>
                <c:pt idx="831">
                  <c:v>194.33150000000001</c:v>
                </c:pt>
                <c:pt idx="832">
                  <c:v>194.33150000000001</c:v>
                </c:pt>
                <c:pt idx="833">
                  <c:v>194.33150000000001</c:v>
                </c:pt>
                <c:pt idx="834">
                  <c:v>195.5522</c:v>
                </c:pt>
                <c:pt idx="835">
                  <c:v>194.33150000000001</c:v>
                </c:pt>
                <c:pt idx="836">
                  <c:v>194.33150000000001</c:v>
                </c:pt>
                <c:pt idx="837">
                  <c:v>195.5522</c:v>
                </c:pt>
                <c:pt idx="838">
                  <c:v>195.5522</c:v>
                </c:pt>
                <c:pt idx="839">
                  <c:v>194.9419</c:v>
                </c:pt>
                <c:pt idx="840">
                  <c:v>195.5522</c:v>
                </c:pt>
                <c:pt idx="841">
                  <c:v>194.33150000000001</c:v>
                </c:pt>
                <c:pt idx="842">
                  <c:v>195.85740000000001</c:v>
                </c:pt>
                <c:pt idx="843">
                  <c:v>196.1626</c:v>
                </c:pt>
                <c:pt idx="844">
                  <c:v>195.5522</c:v>
                </c:pt>
                <c:pt idx="845">
                  <c:v>196.1626</c:v>
                </c:pt>
                <c:pt idx="846">
                  <c:v>195.5522</c:v>
                </c:pt>
                <c:pt idx="847">
                  <c:v>196.1626</c:v>
                </c:pt>
                <c:pt idx="848">
                  <c:v>195.5522</c:v>
                </c:pt>
                <c:pt idx="849">
                  <c:v>196.46780000000001</c:v>
                </c:pt>
                <c:pt idx="850">
                  <c:v>196.77289999999999</c:v>
                </c:pt>
                <c:pt idx="851">
                  <c:v>196.46780000000001</c:v>
                </c:pt>
                <c:pt idx="852">
                  <c:v>196.1626</c:v>
                </c:pt>
                <c:pt idx="853">
                  <c:v>196.77289999999999</c:v>
                </c:pt>
                <c:pt idx="854">
                  <c:v>195.5522</c:v>
                </c:pt>
                <c:pt idx="855">
                  <c:v>196.77289999999999</c:v>
                </c:pt>
                <c:pt idx="856">
                  <c:v>196.77289999999999</c:v>
                </c:pt>
                <c:pt idx="857">
                  <c:v>196.77289999999999</c:v>
                </c:pt>
                <c:pt idx="858">
                  <c:v>195.85740000000001</c:v>
                </c:pt>
                <c:pt idx="859">
                  <c:v>196.77289999999999</c:v>
                </c:pt>
                <c:pt idx="860">
                  <c:v>195.5522</c:v>
                </c:pt>
                <c:pt idx="861">
                  <c:v>196.77289999999999</c:v>
                </c:pt>
                <c:pt idx="862">
                  <c:v>196.77289999999999</c:v>
                </c:pt>
                <c:pt idx="863">
                  <c:v>196.77289999999999</c:v>
                </c:pt>
                <c:pt idx="864">
                  <c:v>196.77289999999999</c:v>
                </c:pt>
                <c:pt idx="865">
                  <c:v>196.77289999999999</c:v>
                </c:pt>
                <c:pt idx="866">
                  <c:v>196.77289999999999</c:v>
                </c:pt>
                <c:pt idx="867">
                  <c:v>196.77289999999999</c:v>
                </c:pt>
                <c:pt idx="868">
                  <c:v>196.77289999999999</c:v>
                </c:pt>
                <c:pt idx="869">
                  <c:v>196.77289999999999</c:v>
                </c:pt>
                <c:pt idx="870">
                  <c:v>196.1626</c:v>
                </c:pt>
                <c:pt idx="871">
                  <c:v>196.46780000000001</c:v>
                </c:pt>
                <c:pt idx="872">
                  <c:v>196.77289999999999</c:v>
                </c:pt>
                <c:pt idx="873">
                  <c:v>196.77289999999999</c:v>
                </c:pt>
                <c:pt idx="874">
                  <c:v>196.77289999999999</c:v>
                </c:pt>
                <c:pt idx="875">
                  <c:v>196.77289999999999</c:v>
                </c:pt>
                <c:pt idx="876">
                  <c:v>196.77289999999999</c:v>
                </c:pt>
                <c:pt idx="877">
                  <c:v>198.60400000000001</c:v>
                </c:pt>
                <c:pt idx="878">
                  <c:v>199.21440000000001</c:v>
                </c:pt>
                <c:pt idx="879">
                  <c:v>198.60400000000001</c:v>
                </c:pt>
                <c:pt idx="880">
                  <c:v>199.21440000000001</c:v>
                </c:pt>
                <c:pt idx="881">
                  <c:v>196.77289999999999</c:v>
                </c:pt>
                <c:pt idx="882">
                  <c:v>198.60400000000001</c:v>
                </c:pt>
                <c:pt idx="883">
                  <c:v>198.60400000000001</c:v>
                </c:pt>
                <c:pt idx="884">
                  <c:v>198.60400000000001</c:v>
                </c:pt>
                <c:pt idx="885">
                  <c:v>198.60400000000001</c:v>
                </c:pt>
                <c:pt idx="886">
                  <c:v>199.21440000000001</c:v>
                </c:pt>
                <c:pt idx="887">
                  <c:v>198.60400000000001</c:v>
                </c:pt>
                <c:pt idx="888">
                  <c:v>198.60400000000001</c:v>
                </c:pt>
                <c:pt idx="889">
                  <c:v>199.21440000000001</c:v>
                </c:pt>
                <c:pt idx="890">
                  <c:v>199.21440000000001</c:v>
                </c:pt>
                <c:pt idx="891">
                  <c:v>199.21440000000001</c:v>
                </c:pt>
                <c:pt idx="892">
                  <c:v>199.21440000000001</c:v>
                </c:pt>
                <c:pt idx="893">
                  <c:v>199.82470000000001</c:v>
                </c:pt>
                <c:pt idx="894">
                  <c:v>199.21440000000001</c:v>
                </c:pt>
                <c:pt idx="895">
                  <c:v>199.21440000000001</c:v>
                </c:pt>
                <c:pt idx="896">
                  <c:v>199.82470000000001</c:v>
                </c:pt>
                <c:pt idx="897">
                  <c:v>199.82470000000001</c:v>
                </c:pt>
                <c:pt idx="898">
                  <c:v>199.82470000000001</c:v>
                </c:pt>
                <c:pt idx="899">
                  <c:v>199.82470000000001</c:v>
                </c:pt>
                <c:pt idx="900">
                  <c:v>200.43510000000001</c:v>
                </c:pt>
                <c:pt idx="901">
                  <c:v>200.74019999999999</c:v>
                </c:pt>
                <c:pt idx="902">
                  <c:v>200.43510000000001</c:v>
                </c:pt>
                <c:pt idx="903">
                  <c:v>200.43510000000001</c:v>
                </c:pt>
                <c:pt idx="904">
                  <c:v>199.82470000000001</c:v>
                </c:pt>
                <c:pt idx="905">
                  <c:v>201.0454</c:v>
                </c:pt>
                <c:pt idx="906">
                  <c:v>200.74019999999999</c:v>
                </c:pt>
                <c:pt idx="907">
                  <c:v>201.0454</c:v>
                </c:pt>
                <c:pt idx="908">
                  <c:v>201.0454</c:v>
                </c:pt>
                <c:pt idx="909">
                  <c:v>201.6558</c:v>
                </c:pt>
                <c:pt idx="910">
                  <c:v>201.0454</c:v>
                </c:pt>
                <c:pt idx="911">
                  <c:v>201.0454</c:v>
                </c:pt>
                <c:pt idx="912">
                  <c:v>201.6558</c:v>
                </c:pt>
                <c:pt idx="913">
                  <c:v>201.35059999999999</c:v>
                </c:pt>
                <c:pt idx="914">
                  <c:v>201.35059999999999</c:v>
                </c:pt>
                <c:pt idx="915">
                  <c:v>201.6558</c:v>
                </c:pt>
                <c:pt idx="916">
                  <c:v>200.74019999999999</c:v>
                </c:pt>
                <c:pt idx="917">
                  <c:v>201.6558</c:v>
                </c:pt>
                <c:pt idx="918">
                  <c:v>201.6558</c:v>
                </c:pt>
                <c:pt idx="919">
                  <c:v>201.6558</c:v>
                </c:pt>
                <c:pt idx="920">
                  <c:v>201.6558</c:v>
                </c:pt>
                <c:pt idx="921">
                  <c:v>201.6558</c:v>
                </c:pt>
                <c:pt idx="922">
                  <c:v>201.6558</c:v>
                </c:pt>
                <c:pt idx="923">
                  <c:v>201.6558</c:v>
                </c:pt>
                <c:pt idx="924">
                  <c:v>201.6558</c:v>
                </c:pt>
                <c:pt idx="925">
                  <c:v>201.6558</c:v>
                </c:pt>
                <c:pt idx="926">
                  <c:v>201.6558</c:v>
                </c:pt>
                <c:pt idx="927">
                  <c:v>201.6558</c:v>
                </c:pt>
                <c:pt idx="928">
                  <c:v>203.48679999999999</c:v>
                </c:pt>
                <c:pt idx="929">
                  <c:v>203.48679999999999</c:v>
                </c:pt>
                <c:pt idx="930">
                  <c:v>201.6558</c:v>
                </c:pt>
                <c:pt idx="931">
                  <c:v>203.1816</c:v>
                </c:pt>
                <c:pt idx="932">
                  <c:v>201.6558</c:v>
                </c:pt>
                <c:pt idx="933">
                  <c:v>204.09719999999999</c:v>
                </c:pt>
                <c:pt idx="934">
                  <c:v>203.48679999999999</c:v>
                </c:pt>
                <c:pt idx="935">
                  <c:v>203.48679999999999</c:v>
                </c:pt>
                <c:pt idx="936">
                  <c:v>203.48679999999999</c:v>
                </c:pt>
                <c:pt idx="937">
                  <c:v>204.09719999999999</c:v>
                </c:pt>
                <c:pt idx="938">
                  <c:v>203.48679999999999</c:v>
                </c:pt>
                <c:pt idx="939">
                  <c:v>204.09719999999999</c:v>
                </c:pt>
                <c:pt idx="940">
                  <c:v>204.09719999999999</c:v>
                </c:pt>
                <c:pt idx="941">
                  <c:v>203.48679999999999</c:v>
                </c:pt>
                <c:pt idx="942">
                  <c:v>204.09719999999999</c:v>
                </c:pt>
                <c:pt idx="943">
                  <c:v>203.48679999999999</c:v>
                </c:pt>
                <c:pt idx="944">
                  <c:v>204.09719999999999</c:v>
                </c:pt>
                <c:pt idx="945">
                  <c:v>204.09719999999999</c:v>
                </c:pt>
                <c:pt idx="946">
                  <c:v>204.09719999999999</c:v>
                </c:pt>
                <c:pt idx="947">
                  <c:v>204.09719999999999</c:v>
                </c:pt>
                <c:pt idx="948">
                  <c:v>204.09719999999999</c:v>
                </c:pt>
                <c:pt idx="949">
                  <c:v>204.09719999999999</c:v>
                </c:pt>
                <c:pt idx="950">
                  <c:v>204.09719999999999</c:v>
                </c:pt>
                <c:pt idx="951">
                  <c:v>204.09719999999999</c:v>
                </c:pt>
                <c:pt idx="952">
                  <c:v>204.09719999999999</c:v>
                </c:pt>
                <c:pt idx="953">
                  <c:v>204.09719999999999</c:v>
                </c:pt>
                <c:pt idx="954">
                  <c:v>204.70750000000001</c:v>
                </c:pt>
                <c:pt idx="955">
                  <c:v>204.70750000000001</c:v>
                </c:pt>
                <c:pt idx="956">
                  <c:v>204.70750000000001</c:v>
                </c:pt>
                <c:pt idx="957">
                  <c:v>204.70750000000001</c:v>
                </c:pt>
                <c:pt idx="958">
                  <c:v>204.09719999999999</c:v>
                </c:pt>
                <c:pt idx="959">
                  <c:v>204.09719999999999</c:v>
                </c:pt>
                <c:pt idx="960">
                  <c:v>205.31790000000001</c:v>
                </c:pt>
                <c:pt idx="961">
                  <c:v>205.31790000000001</c:v>
                </c:pt>
                <c:pt idx="962">
                  <c:v>204.70750000000001</c:v>
                </c:pt>
                <c:pt idx="963">
                  <c:v>204.09719999999999</c:v>
                </c:pt>
                <c:pt idx="964">
                  <c:v>205.31790000000001</c:v>
                </c:pt>
                <c:pt idx="965">
                  <c:v>205.62299999999999</c:v>
                </c:pt>
                <c:pt idx="966">
                  <c:v>205.62299999999999</c:v>
                </c:pt>
                <c:pt idx="967">
                  <c:v>205.62299999999999</c:v>
                </c:pt>
                <c:pt idx="968">
                  <c:v>205.62299999999999</c:v>
                </c:pt>
                <c:pt idx="969">
                  <c:v>205.9282</c:v>
                </c:pt>
                <c:pt idx="970">
                  <c:v>205.9282</c:v>
                </c:pt>
                <c:pt idx="971">
                  <c:v>205.31790000000001</c:v>
                </c:pt>
                <c:pt idx="972">
                  <c:v>205.9282</c:v>
                </c:pt>
                <c:pt idx="973">
                  <c:v>205.9282</c:v>
                </c:pt>
                <c:pt idx="974">
                  <c:v>206.5386</c:v>
                </c:pt>
                <c:pt idx="975">
                  <c:v>206.23339999999999</c:v>
                </c:pt>
                <c:pt idx="976">
                  <c:v>206.5386</c:v>
                </c:pt>
                <c:pt idx="977">
                  <c:v>206.5386</c:v>
                </c:pt>
                <c:pt idx="978">
                  <c:v>206.5386</c:v>
                </c:pt>
                <c:pt idx="979">
                  <c:v>206.5386</c:v>
                </c:pt>
                <c:pt idx="980">
                  <c:v>206.5386</c:v>
                </c:pt>
                <c:pt idx="981">
                  <c:v>206.5386</c:v>
                </c:pt>
                <c:pt idx="982">
                  <c:v>206.5386</c:v>
                </c:pt>
                <c:pt idx="983">
                  <c:v>205.62299999999999</c:v>
                </c:pt>
                <c:pt idx="984">
                  <c:v>206.5386</c:v>
                </c:pt>
                <c:pt idx="985">
                  <c:v>206.5386</c:v>
                </c:pt>
                <c:pt idx="986">
                  <c:v>206.5386</c:v>
                </c:pt>
                <c:pt idx="987">
                  <c:v>206.5386</c:v>
                </c:pt>
                <c:pt idx="988">
                  <c:v>206.5386</c:v>
                </c:pt>
                <c:pt idx="989">
                  <c:v>206.5386</c:v>
                </c:pt>
                <c:pt idx="990">
                  <c:v>206.5386</c:v>
                </c:pt>
                <c:pt idx="991">
                  <c:v>206.5386</c:v>
                </c:pt>
                <c:pt idx="992">
                  <c:v>206.5386</c:v>
                </c:pt>
                <c:pt idx="993">
                  <c:v>206.5386</c:v>
                </c:pt>
                <c:pt idx="994">
                  <c:v>206.5386</c:v>
                </c:pt>
                <c:pt idx="995">
                  <c:v>206.5386</c:v>
                </c:pt>
                <c:pt idx="996">
                  <c:v>206.5386</c:v>
                </c:pt>
                <c:pt idx="997">
                  <c:v>206.5386</c:v>
                </c:pt>
                <c:pt idx="998">
                  <c:v>208.36959999999999</c:v>
                </c:pt>
                <c:pt idx="999">
                  <c:v>208.36959999999999</c:v>
                </c:pt>
                <c:pt idx="1000">
                  <c:v>206.5386</c:v>
                </c:pt>
                <c:pt idx="1001">
                  <c:v>208.06450000000001</c:v>
                </c:pt>
                <c:pt idx="1002">
                  <c:v>208.98</c:v>
                </c:pt>
                <c:pt idx="1003">
                  <c:v>208.98</c:v>
                </c:pt>
                <c:pt idx="1004">
                  <c:v>208.36959999999999</c:v>
                </c:pt>
                <c:pt idx="1005">
                  <c:v>208.98</c:v>
                </c:pt>
                <c:pt idx="1006">
                  <c:v>208.98</c:v>
                </c:pt>
                <c:pt idx="1007">
                  <c:v>208.98</c:v>
                </c:pt>
                <c:pt idx="1008">
                  <c:v>208.98</c:v>
                </c:pt>
                <c:pt idx="1009">
                  <c:v>208.98</c:v>
                </c:pt>
                <c:pt idx="1010">
                  <c:v>208.98</c:v>
                </c:pt>
                <c:pt idx="1011">
                  <c:v>208.98</c:v>
                </c:pt>
                <c:pt idx="1012">
                  <c:v>208.98</c:v>
                </c:pt>
                <c:pt idx="1013">
                  <c:v>208.36959999999999</c:v>
                </c:pt>
                <c:pt idx="1014">
                  <c:v>208.98</c:v>
                </c:pt>
                <c:pt idx="1015">
                  <c:v>208.98</c:v>
                </c:pt>
                <c:pt idx="1016">
                  <c:v>208.98</c:v>
                </c:pt>
                <c:pt idx="1017">
                  <c:v>208.98</c:v>
                </c:pt>
                <c:pt idx="1018">
                  <c:v>209.59030000000001</c:v>
                </c:pt>
                <c:pt idx="1019">
                  <c:v>209.59030000000001</c:v>
                </c:pt>
                <c:pt idx="1020">
                  <c:v>208.98</c:v>
                </c:pt>
                <c:pt idx="1021">
                  <c:v>210.20070000000001</c:v>
                </c:pt>
                <c:pt idx="1022">
                  <c:v>209.8955</c:v>
                </c:pt>
                <c:pt idx="1023">
                  <c:v>208.98</c:v>
                </c:pt>
                <c:pt idx="1024">
                  <c:v>210.20070000000001</c:v>
                </c:pt>
                <c:pt idx="1025">
                  <c:v>210.5059</c:v>
                </c:pt>
                <c:pt idx="1026">
                  <c:v>210.81100000000001</c:v>
                </c:pt>
                <c:pt idx="1027">
                  <c:v>210.81100000000001</c:v>
                </c:pt>
                <c:pt idx="1028">
                  <c:v>210.81100000000001</c:v>
                </c:pt>
                <c:pt idx="1029">
                  <c:v>210.81100000000001</c:v>
                </c:pt>
                <c:pt idx="1030">
                  <c:v>211.11619999999999</c:v>
                </c:pt>
                <c:pt idx="1031">
                  <c:v>210.81100000000001</c:v>
                </c:pt>
                <c:pt idx="1032">
                  <c:v>211.42140000000001</c:v>
                </c:pt>
                <c:pt idx="1033">
                  <c:v>211.42140000000001</c:v>
                </c:pt>
                <c:pt idx="1034">
                  <c:v>211.11619999999999</c:v>
                </c:pt>
                <c:pt idx="1035">
                  <c:v>211.11619999999999</c:v>
                </c:pt>
                <c:pt idx="1036">
                  <c:v>211.42140000000001</c:v>
                </c:pt>
                <c:pt idx="1037">
                  <c:v>211.42140000000001</c:v>
                </c:pt>
                <c:pt idx="1038">
                  <c:v>211.42140000000001</c:v>
                </c:pt>
                <c:pt idx="1039">
                  <c:v>211.42140000000001</c:v>
                </c:pt>
                <c:pt idx="1040">
                  <c:v>211.42140000000001</c:v>
                </c:pt>
                <c:pt idx="1041">
                  <c:v>211.42140000000001</c:v>
                </c:pt>
                <c:pt idx="1042">
                  <c:v>211.42140000000001</c:v>
                </c:pt>
                <c:pt idx="1043">
                  <c:v>211.11619999999999</c:v>
                </c:pt>
                <c:pt idx="1044">
                  <c:v>211.42140000000001</c:v>
                </c:pt>
                <c:pt idx="1045">
                  <c:v>211.42140000000001</c:v>
                </c:pt>
                <c:pt idx="1046">
                  <c:v>211.42140000000001</c:v>
                </c:pt>
                <c:pt idx="1047">
                  <c:v>211.42140000000001</c:v>
                </c:pt>
                <c:pt idx="1048">
                  <c:v>211.42140000000001</c:v>
                </c:pt>
                <c:pt idx="1049">
                  <c:v>211.42140000000001</c:v>
                </c:pt>
                <c:pt idx="1050">
                  <c:v>211.42140000000001</c:v>
                </c:pt>
                <c:pt idx="1051">
                  <c:v>211.42140000000001</c:v>
                </c:pt>
                <c:pt idx="1052">
                  <c:v>211.42140000000001</c:v>
                </c:pt>
                <c:pt idx="1053">
                  <c:v>211.42140000000001</c:v>
                </c:pt>
                <c:pt idx="1054">
                  <c:v>211.42140000000001</c:v>
                </c:pt>
                <c:pt idx="1055">
                  <c:v>211.42140000000001</c:v>
                </c:pt>
                <c:pt idx="1056">
                  <c:v>211.42140000000001</c:v>
                </c:pt>
                <c:pt idx="1057">
                  <c:v>212.94730000000001</c:v>
                </c:pt>
                <c:pt idx="1058">
                  <c:v>212.94730000000001</c:v>
                </c:pt>
                <c:pt idx="1059">
                  <c:v>212.94730000000001</c:v>
                </c:pt>
                <c:pt idx="1060">
                  <c:v>211.42140000000001</c:v>
                </c:pt>
                <c:pt idx="1061">
                  <c:v>212.94730000000001</c:v>
                </c:pt>
                <c:pt idx="1062">
                  <c:v>213.25239999999999</c:v>
                </c:pt>
                <c:pt idx="1063">
                  <c:v>213.25239999999999</c:v>
                </c:pt>
                <c:pt idx="1064">
                  <c:v>213.86279999999999</c:v>
                </c:pt>
                <c:pt idx="1065">
                  <c:v>212.94730000000001</c:v>
                </c:pt>
                <c:pt idx="1066">
                  <c:v>213.25239999999999</c:v>
                </c:pt>
                <c:pt idx="1067">
                  <c:v>213.55760000000001</c:v>
                </c:pt>
                <c:pt idx="1068">
                  <c:v>213.86279999999999</c:v>
                </c:pt>
                <c:pt idx="1069">
                  <c:v>213.86279999999999</c:v>
                </c:pt>
                <c:pt idx="1070">
                  <c:v>213.86279999999999</c:v>
                </c:pt>
                <c:pt idx="1071">
                  <c:v>213.86279999999999</c:v>
                </c:pt>
                <c:pt idx="1072">
                  <c:v>213.86279999999999</c:v>
                </c:pt>
                <c:pt idx="1073">
                  <c:v>213.86279999999999</c:v>
                </c:pt>
                <c:pt idx="1074">
                  <c:v>213.86279999999999</c:v>
                </c:pt>
                <c:pt idx="1075">
                  <c:v>213.86279999999999</c:v>
                </c:pt>
                <c:pt idx="1076">
                  <c:v>211.42140000000001</c:v>
                </c:pt>
                <c:pt idx="1077">
                  <c:v>213.86279999999999</c:v>
                </c:pt>
                <c:pt idx="1078">
                  <c:v>213.86279999999999</c:v>
                </c:pt>
                <c:pt idx="1079">
                  <c:v>212.94730000000001</c:v>
                </c:pt>
                <c:pt idx="1080">
                  <c:v>213.86279999999999</c:v>
                </c:pt>
                <c:pt idx="1081">
                  <c:v>213.86279999999999</c:v>
                </c:pt>
                <c:pt idx="1082">
                  <c:v>213.86279999999999</c:v>
                </c:pt>
                <c:pt idx="1083">
                  <c:v>213.86279999999999</c:v>
                </c:pt>
                <c:pt idx="1084">
                  <c:v>213.86279999999999</c:v>
                </c:pt>
                <c:pt idx="1085">
                  <c:v>213.86279999999999</c:v>
                </c:pt>
                <c:pt idx="1086">
                  <c:v>213.86279999999999</c:v>
                </c:pt>
                <c:pt idx="1087">
                  <c:v>213.86279999999999</c:v>
                </c:pt>
                <c:pt idx="1088">
                  <c:v>213.86279999999999</c:v>
                </c:pt>
                <c:pt idx="1089">
                  <c:v>215.08349999999999</c:v>
                </c:pt>
                <c:pt idx="1090">
                  <c:v>213.86279999999999</c:v>
                </c:pt>
                <c:pt idx="1091">
                  <c:v>213.86279999999999</c:v>
                </c:pt>
                <c:pt idx="1092">
                  <c:v>213.86279999999999</c:v>
                </c:pt>
                <c:pt idx="1093">
                  <c:v>213.25239999999999</c:v>
                </c:pt>
                <c:pt idx="1094">
                  <c:v>215.08349999999999</c:v>
                </c:pt>
                <c:pt idx="1095">
                  <c:v>215.08349999999999</c:v>
                </c:pt>
                <c:pt idx="1096">
                  <c:v>215.3887</c:v>
                </c:pt>
                <c:pt idx="1097">
                  <c:v>214.7783</c:v>
                </c:pt>
                <c:pt idx="1098">
                  <c:v>214.47309999999999</c:v>
                </c:pt>
                <c:pt idx="1099">
                  <c:v>215.3887</c:v>
                </c:pt>
                <c:pt idx="1100">
                  <c:v>215.08349999999999</c:v>
                </c:pt>
                <c:pt idx="1101">
                  <c:v>215.3887</c:v>
                </c:pt>
                <c:pt idx="1102">
                  <c:v>215.3887</c:v>
                </c:pt>
                <c:pt idx="1103">
                  <c:v>215.3887</c:v>
                </c:pt>
                <c:pt idx="1104">
                  <c:v>215.3887</c:v>
                </c:pt>
                <c:pt idx="1105">
                  <c:v>215.3887</c:v>
                </c:pt>
                <c:pt idx="1106">
                  <c:v>215.69380000000001</c:v>
                </c:pt>
                <c:pt idx="1107">
                  <c:v>215.3887</c:v>
                </c:pt>
                <c:pt idx="1108">
                  <c:v>215.3887</c:v>
                </c:pt>
                <c:pt idx="1109">
                  <c:v>215.999</c:v>
                </c:pt>
                <c:pt idx="1110">
                  <c:v>213.86279999999999</c:v>
                </c:pt>
                <c:pt idx="1111">
                  <c:v>215.69380000000001</c:v>
                </c:pt>
                <c:pt idx="1112">
                  <c:v>215.999</c:v>
                </c:pt>
                <c:pt idx="1113">
                  <c:v>215.69380000000001</c:v>
                </c:pt>
                <c:pt idx="1114">
                  <c:v>216.30420000000001</c:v>
                </c:pt>
                <c:pt idx="1115">
                  <c:v>216.30420000000001</c:v>
                </c:pt>
                <c:pt idx="1116">
                  <c:v>215.999</c:v>
                </c:pt>
                <c:pt idx="1117">
                  <c:v>216.30420000000001</c:v>
                </c:pt>
                <c:pt idx="1118">
                  <c:v>216.30420000000001</c:v>
                </c:pt>
                <c:pt idx="1119">
                  <c:v>216.30420000000001</c:v>
                </c:pt>
                <c:pt idx="1120">
                  <c:v>216.30420000000001</c:v>
                </c:pt>
                <c:pt idx="1121">
                  <c:v>216.30420000000001</c:v>
                </c:pt>
                <c:pt idx="1122">
                  <c:v>215.69380000000001</c:v>
                </c:pt>
                <c:pt idx="1123">
                  <c:v>216.30420000000001</c:v>
                </c:pt>
                <c:pt idx="1124">
                  <c:v>216.30420000000001</c:v>
                </c:pt>
                <c:pt idx="1125">
                  <c:v>216.30420000000001</c:v>
                </c:pt>
                <c:pt idx="1126">
                  <c:v>216.30420000000001</c:v>
                </c:pt>
                <c:pt idx="1127">
                  <c:v>216.30420000000001</c:v>
                </c:pt>
                <c:pt idx="1128">
                  <c:v>216.30420000000001</c:v>
                </c:pt>
                <c:pt idx="1129">
                  <c:v>216.30420000000001</c:v>
                </c:pt>
                <c:pt idx="1130">
                  <c:v>216.30420000000001</c:v>
                </c:pt>
                <c:pt idx="1131">
                  <c:v>216.30420000000001</c:v>
                </c:pt>
                <c:pt idx="1132">
                  <c:v>216.30420000000001</c:v>
                </c:pt>
                <c:pt idx="1133">
                  <c:v>216.30420000000001</c:v>
                </c:pt>
                <c:pt idx="1134">
                  <c:v>218.7456</c:v>
                </c:pt>
                <c:pt idx="1135">
                  <c:v>217.83009999999999</c:v>
                </c:pt>
                <c:pt idx="1136">
                  <c:v>218.7456</c:v>
                </c:pt>
                <c:pt idx="1137">
                  <c:v>218.7456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C35-4E94-9E45-19DCDD58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679"/>
        <c:axId val="12750991"/>
      </c:scatterChart>
      <c:valAx>
        <c:axId val="12737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0991"/>
        <c:crosses val="autoZero"/>
        <c:crossBetween val="midCat"/>
      </c:valAx>
      <c:valAx>
        <c:axId val="12750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0" i="0">
                <a:effectLst/>
              </a:rPr>
              <a:t>Stator torsional strength</a:t>
            </a:r>
          </a:p>
        </c:rich>
      </c:tx>
      <c:layout>
        <c:manualLayout>
          <c:xMode val="edge"/>
          <c:yMode val="edge"/>
          <c:x val="0.33059611111111109"/>
          <c:y val="1.9598765432098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'曲线-1#330nm-53528'!$Q$1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'曲线-1#330nm-53528'!$O$2:$O$8722</c:f>
              <c:numCache>
                <c:formatCode>General</c:formatCode>
                <c:ptCount val="8721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  <c:pt idx="8658">
                  <c:v>77916</c:v>
                </c:pt>
                <c:pt idx="8659">
                  <c:v>77925</c:v>
                </c:pt>
                <c:pt idx="8660">
                  <c:v>77934</c:v>
                </c:pt>
                <c:pt idx="8661">
                  <c:v>77943</c:v>
                </c:pt>
                <c:pt idx="8662">
                  <c:v>77952</c:v>
                </c:pt>
                <c:pt idx="8663">
                  <c:v>77961</c:v>
                </c:pt>
                <c:pt idx="8664">
                  <c:v>77970</c:v>
                </c:pt>
                <c:pt idx="8665">
                  <c:v>77979</c:v>
                </c:pt>
                <c:pt idx="8666">
                  <c:v>77988</c:v>
                </c:pt>
                <c:pt idx="8667">
                  <c:v>77997</c:v>
                </c:pt>
                <c:pt idx="8668">
                  <c:v>78006</c:v>
                </c:pt>
                <c:pt idx="8669">
                  <c:v>78015</c:v>
                </c:pt>
                <c:pt idx="8670">
                  <c:v>78024</c:v>
                </c:pt>
                <c:pt idx="8671">
                  <c:v>78033</c:v>
                </c:pt>
                <c:pt idx="8672">
                  <c:v>78042</c:v>
                </c:pt>
                <c:pt idx="8673">
                  <c:v>78051</c:v>
                </c:pt>
                <c:pt idx="8674">
                  <c:v>78060</c:v>
                </c:pt>
                <c:pt idx="8675">
                  <c:v>78069</c:v>
                </c:pt>
                <c:pt idx="8676">
                  <c:v>78078</c:v>
                </c:pt>
                <c:pt idx="8677">
                  <c:v>78087</c:v>
                </c:pt>
                <c:pt idx="8678">
                  <c:v>78096</c:v>
                </c:pt>
                <c:pt idx="8679">
                  <c:v>78105</c:v>
                </c:pt>
                <c:pt idx="8680">
                  <c:v>78114</c:v>
                </c:pt>
                <c:pt idx="8681">
                  <c:v>78123</c:v>
                </c:pt>
                <c:pt idx="8682">
                  <c:v>78132</c:v>
                </c:pt>
                <c:pt idx="8683">
                  <c:v>78141</c:v>
                </c:pt>
                <c:pt idx="8684">
                  <c:v>78150</c:v>
                </c:pt>
                <c:pt idx="8685">
                  <c:v>78159</c:v>
                </c:pt>
                <c:pt idx="8686">
                  <c:v>78168</c:v>
                </c:pt>
                <c:pt idx="8687">
                  <c:v>78177</c:v>
                </c:pt>
                <c:pt idx="8688">
                  <c:v>78186</c:v>
                </c:pt>
                <c:pt idx="8689">
                  <c:v>78195</c:v>
                </c:pt>
                <c:pt idx="8690">
                  <c:v>78204</c:v>
                </c:pt>
                <c:pt idx="8691">
                  <c:v>78213</c:v>
                </c:pt>
                <c:pt idx="8692">
                  <c:v>78222</c:v>
                </c:pt>
                <c:pt idx="8693">
                  <c:v>78231</c:v>
                </c:pt>
                <c:pt idx="8694">
                  <c:v>78240</c:v>
                </c:pt>
                <c:pt idx="8695">
                  <c:v>78249</c:v>
                </c:pt>
                <c:pt idx="8696">
                  <c:v>78258</c:v>
                </c:pt>
                <c:pt idx="8697">
                  <c:v>78267</c:v>
                </c:pt>
                <c:pt idx="8698">
                  <c:v>78276</c:v>
                </c:pt>
                <c:pt idx="8699">
                  <c:v>78285</c:v>
                </c:pt>
                <c:pt idx="8700">
                  <c:v>78294</c:v>
                </c:pt>
                <c:pt idx="8701">
                  <c:v>78303</c:v>
                </c:pt>
                <c:pt idx="8702">
                  <c:v>78312</c:v>
                </c:pt>
                <c:pt idx="8703">
                  <c:v>78321</c:v>
                </c:pt>
                <c:pt idx="8704">
                  <c:v>78330</c:v>
                </c:pt>
                <c:pt idx="8705">
                  <c:v>78339</c:v>
                </c:pt>
                <c:pt idx="8706">
                  <c:v>78348</c:v>
                </c:pt>
                <c:pt idx="8707">
                  <c:v>78357</c:v>
                </c:pt>
                <c:pt idx="8708">
                  <c:v>78366</c:v>
                </c:pt>
                <c:pt idx="8709">
                  <c:v>78375</c:v>
                </c:pt>
                <c:pt idx="8710">
                  <c:v>78384</c:v>
                </c:pt>
                <c:pt idx="8711">
                  <c:v>78393</c:v>
                </c:pt>
                <c:pt idx="8712">
                  <c:v>78402</c:v>
                </c:pt>
                <c:pt idx="8713">
                  <c:v>78411</c:v>
                </c:pt>
                <c:pt idx="8714">
                  <c:v>78420</c:v>
                </c:pt>
                <c:pt idx="8715">
                  <c:v>78429</c:v>
                </c:pt>
                <c:pt idx="8716">
                  <c:v>78438</c:v>
                </c:pt>
                <c:pt idx="8717">
                  <c:v>78447</c:v>
                </c:pt>
                <c:pt idx="8718">
                  <c:v>78456</c:v>
                </c:pt>
                <c:pt idx="8719">
                  <c:v>78465</c:v>
                </c:pt>
              </c:numCache>
            </c:numRef>
          </c:xVal>
          <c:yVal>
            <c:numRef>
              <c:f>'曲线-1#330nm-53528'!$Q$2:$Q$8722</c:f>
              <c:numCache>
                <c:formatCode>General</c:formatCode>
                <c:ptCount val="8721"/>
                <c:pt idx="0">
                  <c:v>0</c:v>
                </c:pt>
                <c:pt idx="1">
                  <c:v>0.85009769999999996</c:v>
                </c:pt>
                <c:pt idx="2">
                  <c:v>0.85009769999999996</c:v>
                </c:pt>
                <c:pt idx="3">
                  <c:v>0.23974609999999999</c:v>
                </c:pt>
                <c:pt idx="4">
                  <c:v>0.54492189999999996</c:v>
                </c:pt>
                <c:pt idx="5">
                  <c:v>1.155273</c:v>
                </c:pt>
                <c:pt idx="6">
                  <c:v>0.54492189999999996</c:v>
                </c:pt>
                <c:pt idx="7">
                  <c:v>0.54492189999999996</c:v>
                </c:pt>
                <c:pt idx="8">
                  <c:v>-0.98095699999999997</c:v>
                </c:pt>
                <c:pt idx="9">
                  <c:v>0.85009769999999996</c:v>
                </c:pt>
                <c:pt idx="10">
                  <c:v>0.85009769999999996</c:v>
                </c:pt>
                <c:pt idx="11">
                  <c:v>0.54492189999999996</c:v>
                </c:pt>
                <c:pt idx="12">
                  <c:v>1.4604490000000001</c:v>
                </c:pt>
                <c:pt idx="13">
                  <c:v>1.4604490000000001</c:v>
                </c:pt>
                <c:pt idx="14">
                  <c:v>1.4604490000000001</c:v>
                </c:pt>
                <c:pt idx="15">
                  <c:v>1.4604490000000001</c:v>
                </c:pt>
                <c:pt idx="16">
                  <c:v>1.4604490000000001</c:v>
                </c:pt>
                <c:pt idx="17">
                  <c:v>1.4604490000000001</c:v>
                </c:pt>
                <c:pt idx="18">
                  <c:v>1.4604490000000001</c:v>
                </c:pt>
                <c:pt idx="19">
                  <c:v>1.4604490000000001</c:v>
                </c:pt>
                <c:pt idx="20">
                  <c:v>3.2915040000000002</c:v>
                </c:pt>
                <c:pt idx="21">
                  <c:v>1.4604490000000001</c:v>
                </c:pt>
                <c:pt idx="22">
                  <c:v>3.2915040000000002</c:v>
                </c:pt>
                <c:pt idx="23">
                  <c:v>3.2915040000000002</c:v>
                </c:pt>
                <c:pt idx="24">
                  <c:v>3.2915040000000002</c:v>
                </c:pt>
                <c:pt idx="25">
                  <c:v>3.9018549999999999</c:v>
                </c:pt>
                <c:pt idx="26">
                  <c:v>3.9018549999999999</c:v>
                </c:pt>
                <c:pt idx="27">
                  <c:v>3.9018549999999999</c:v>
                </c:pt>
                <c:pt idx="28">
                  <c:v>3.9018549999999999</c:v>
                </c:pt>
                <c:pt idx="29">
                  <c:v>4.5122070000000001</c:v>
                </c:pt>
                <c:pt idx="30">
                  <c:v>4.5122070000000001</c:v>
                </c:pt>
                <c:pt idx="31">
                  <c:v>4.5122070000000001</c:v>
                </c:pt>
                <c:pt idx="32">
                  <c:v>4.5122070000000001</c:v>
                </c:pt>
                <c:pt idx="33">
                  <c:v>4.5122070000000001</c:v>
                </c:pt>
                <c:pt idx="34">
                  <c:v>4.5122070000000001</c:v>
                </c:pt>
                <c:pt idx="35">
                  <c:v>5.1225589999999999</c:v>
                </c:pt>
                <c:pt idx="36">
                  <c:v>5.4277340000000001</c:v>
                </c:pt>
                <c:pt idx="37">
                  <c:v>5.4277340000000001</c:v>
                </c:pt>
                <c:pt idx="38">
                  <c:v>5.7329100000000004</c:v>
                </c:pt>
                <c:pt idx="39">
                  <c:v>6.0380859999999998</c:v>
                </c:pt>
                <c:pt idx="40">
                  <c:v>6.3432620000000002</c:v>
                </c:pt>
                <c:pt idx="41">
                  <c:v>6.3432620000000002</c:v>
                </c:pt>
                <c:pt idx="42">
                  <c:v>6.3432620000000002</c:v>
                </c:pt>
                <c:pt idx="43">
                  <c:v>6.0380859999999998</c:v>
                </c:pt>
                <c:pt idx="44">
                  <c:v>6.3432620000000002</c:v>
                </c:pt>
                <c:pt idx="45">
                  <c:v>6.3432620000000002</c:v>
                </c:pt>
                <c:pt idx="46">
                  <c:v>6.3432620000000002</c:v>
                </c:pt>
                <c:pt idx="47">
                  <c:v>6.3432620000000002</c:v>
                </c:pt>
                <c:pt idx="48">
                  <c:v>6.3432620000000002</c:v>
                </c:pt>
                <c:pt idx="49">
                  <c:v>6.3432620000000002</c:v>
                </c:pt>
                <c:pt idx="50">
                  <c:v>6.3432620000000002</c:v>
                </c:pt>
                <c:pt idx="51">
                  <c:v>6.3432620000000002</c:v>
                </c:pt>
                <c:pt idx="52">
                  <c:v>6.3432620000000002</c:v>
                </c:pt>
                <c:pt idx="53">
                  <c:v>6.3432620000000002</c:v>
                </c:pt>
                <c:pt idx="54">
                  <c:v>6.3432620000000002</c:v>
                </c:pt>
                <c:pt idx="55">
                  <c:v>6.3432620000000002</c:v>
                </c:pt>
                <c:pt idx="56">
                  <c:v>6.3432620000000002</c:v>
                </c:pt>
                <c:pt idx="57">
                  <c:v>6.3432620000000002</c:v>
                </c:pt>
                <c:pt idx="58">
                  <c:v>6.3432620000000002</c:v>
                </c:pt>
                <c:pt idx="59">
                  <c:v>6.3432620000000002</c:v>
                </c:pt>
                <c:pt idx="60">
                  <c:v>8.1743159999999992</c:v>
                </c:pt>
                <c:pt idx="61">
                  <c:v>8.1743159999999992</c:v>
                </c:pt>
                <c:pt idx="62">
                  <c:v>6.3432620000000002</c:v>
                </c:pt>
                <c:pt idx="63">
                  <c:v>8.1743159999999992</c:v>
                </c:pt>
                <c:pt idx="64">
                  <c:v>8.1743159999999992</c:v>
                </c:pt>
                <c:pt idx="65">
                  <c:v>8.7846679999999999</c:v>
                </c:pt>
                <c:pt idx="66">
                  <c:v>8.7846679999999999</c:v>
                </c:pt>
                <c:pt idx="67">
                  <c:v>8.7846679999999999</c:v>
                </c:pt>
                <c:pt idx="68">
                  <c:v>8.7846679999999999</c:v>
                </c:pt>
                <c:pt idx="69">
                  <c:v>8.7846679999999999</c:v>
                </c:pt>
                <c:pt idx="70">
                  <c:v>8.7846679999999999</c:v>
                </c:pt>
                <c:pt idx="71">
                  <c:v>9.3950200000000006</c:v>
                </c:pt>
                <c:pt idx="72">
                  <c:v>8.7846679999999999</c:v>
                </c:pt>
                <c:pt idx="73">
                  <c:v>8.7846679999999999</c:v>
                </c:pt>
                <c:pt idx="74">
                  <c:v>9.3950200000000006</c:v>
                </c:pt>
                <c:pt idx="75">
                  <c:v>8.7846679999999999</c:v>
                </c:pt>
                <c:pt idx="76">
                  <c:v>8.7846679999999999</c:v>
                </c:pt>
                <c:pt idx="77">
                  <c:v>10.310549999999999</c:v>
                </c:pt>
                <c:pt idx="78">
                  <c:v>10.310549999999999</c:v>
                </c:pt>
                <c:pt idx="79">
                  <c:v>10.005369999999999</c:v>
                </c:pt>
                <c:pt idx="80">
                  <c:v>10.005369999999999</c:v>
                </c:pt>
                <c:pt idx="81">
                  <c:v>10.005369999999999</c:v>
                </c:pt>
                <c:pt idx="82">
                  <c:v>10.310549999999999</c:v>
                </c:pt>
                <c:pt idx="83">
                  <c:v>10.310549999999999</c:v>
                </c:pt>
                <c:pt idx="84">
                  <c:v>10.61572</c:v>
                </c:pt>
                <c:pt idx="85">
                  <c:v>11.22607</c:v>
                </c:pt>
                <c:pt idx="86">
                  <c:v>10.61572</c:v>
                </c:pt>
                <c:pt idx="87">
                  <c:v>10.310549999999999</c:v>
                </c:pt>
                <c:pt idx="88">
                  <c:v>10.310549999999999</c:v>
                </c:pt>
                <c:pt idx="89">
                  <c:v>11.22607</c:v>
                </c:pt>
                <c:pt idx="90">
                  <c:v>11.22607</c:v>
                </c:pt>
                <c:pt idx="91">
                  <c:v>11.22607</c:v>
                </c:pt>
                <c:pt idx="92">
                  <c:v>11.22607</c:v>
                </c:pt>
                <c:pt idx="93">
                  <c:v>11.22607</c:v>
                </c:pt>
                <c:pt idx="94">
                  <c:v>11.22607</c:v>
                </c:pt>
                <c:pt idx="95">
                  <c:v>11.22607</c:v>
                </c:pt>
                <c:pt idx="96">
                  <c:v>11.22607</c:v>
                </c:pt>
                <c:pt idx="97">
                  <c:v>11.22607</c:v>
                </c:pt>
                <c:pt idx="98">
                  <c:v>11.22607</c:v>
                </c:pt>
                <c:pt idx="99">
                  <c:v>11.22607</c:v>
                </c:pt>
                <c:pt idx="100">
                  <c:v>11.22607</c:v>
                </c:pt>
                <c:pt idx="101">
                  <c:v>11.22607</c:v>
                </c:pt>
                <c:pt idx="102">
                  <c:v>11.22607</c:v>
                </c:pt>
                <c:pt idx="103">
                  <c:v>11.22607</c:v>
                </c:pt>
                <c:pt idx="104">
                  <c:v>11.22607</c:v>
                </c:pt>
                <c:pt idx="105">
                  <c:v>11.22607</c:v>
                </c:pt>
                <c:pt idx="106">
                  <c:v>11.22607</c:v>
                </c:pt>
                <c:pt idx="107">
                  <c:v>11.22607</c:v>
                </c:pt>
                <c:pt idx="108">
                  <c:v>12.751950000000001</c:v>
                </c:pt>
                <c:pt idx="109">
                  <c:v>11.22607</c:v>
                </c:pt>
                <c:pt idx="110">
                  <c:v>13.057130000000001</c:v>
                </c:pt>
                <c:pt idx="111">
                  <c:v>11.22607</c:v>
                </c:pt>
                <c:pt idx="112">
                  <c:v>11.22607</c:v>
                </c:pt>
                <c:pt idx="113">
                  <c:v>13.057130000000001</c:v>
                </c:pt>
                <c:pt idx="114">
                  <c:v>12.751950000000001</c:v>
                </c:pt>
                <c:pt idx="115">
                  <c:v>13.667479999999999</c:v>
                </c:pt>
                <c:pt idx="116">
                  <c:v>13.667479999999999</c:v>
                </c:pt>
                <c:pt idx="117">
                  <c:v>13.057130000000001</c:v>
                </c:pt>
                <c:pt idx="118">
                  <c:v>13.667479999999999</c:v>
                </c:pt>
                <c:pt idx="119">
                  <c:v>13.667479999999999</c:v>
                </c:pt>
                <c:pt idx="120">
                  <c:v>13.667479999999999</c:v>
                </c:pt>
                <c:pt idx="121">
                  <c:v>13.667479999999999</c:v>
                </c:pt>
                <c:pt idx="122">
                  <c:v>13.667479999999999</c:v>
                </c:pt>
                <c:pt idx="123">
                  <c:v>14.27783</c:v>
                </c:pt>
                <c:pt idx="124">
                  <c:v>13.667479999999999</c:v>
                </c:pt>
                <c:pt idx="125">
                  <c:v>13.667479999999999</c:v>
                </c:pt>
                <c:pt idx="126">
                  <c:v>14.27783</c:v>
                </c:pt>
                <c:pt idx="127">
                  <c:v>14.27783</c:v>
                </c:pt>
                <c:pt idx="128">
                  <c:v>14.88818</c:v>
                </c:pt>
                <c:pt idx="129">
                  <c:v>14.88818</c:v>
                </c:pt>
                <c:pt idx="130">
                  <c:v>13.667479999999999</c:v>
                </c:pt>
                <c:pt idx="131">
                  <c:v>14.88818</c:v>
                </c:pt>
                <c:pt idx="132">
                  <c:v>14.27783</c:v>
                </c:pt>
                <c:pt idx="133">
                  <c:v>15.19336</c:v>
                </c:pt>
                <c:pt idx="134">
                  <c:v>14.88818</c:v>
                </c:pt>
                <c:pt idx="135">
                  <c:v>15.19336</c:v>
                </c:pt>
                <c:pt idx="136">
                  <c:v>15.49854</c:v>
                </c:pt>
                <c:pt idx="137">
                  <c:v>15.49854</c:v>
                </c:pt>
                <c:pt idx="138">
                  <c:v>15.49854</c:v>
                </c:pt>
                <c:pt idx="139">
                  <c:v>14.27783</c:v>
                </c:pt>
                <c:pt idx="140">
                  <c:v>15.49854</c:v>
                </c:pt>
                <c:pt idx="141">
                  <c:v>14.88818</c:v>
                </c:pt>
                <c:pt idx="142">
                  <c:v>15.49854</c:v>
                </c:pt>
                <c:pt idx="143">
                  <c:v>14.27783</c:v>
                </c:pt>
                <c:pt idx="144">
                  <c:v>14.88818</c:v>
                </c:pt>
                <c:pt idx="145">
                  <c:v>16.108889999999999</c:v>
                </c:pt>
                <c:pt idx="146">
                  <c:v>15.803710000000001</c:v>
                </c:pt>
                <c:pt idx="147">
                  <c:v>16.108889999999999</c:v>
                </c:pt>
                <c:pt idx="148">
                  <c:v>16.108889999999999</c:v>
                </c:pt>
                <c:pt idx="149">
                  <c:v>16.108889999999999</c:v>
                </c:pt>
                <c:pt idx="150">
                  <c:v>16.108889999999999</c:v>
                </c:pt>
                <c:pt idx="151">
                  <c:v>16.108889999999999</c:v>
                </c:pt>
                <c:pt idx="152">
                  <c:v>16.108889999999999</c:v>
                </c:pt>
                <c:pt idx="153">
                  <c:v>16.108889999999999</c:v>
                </c:pt>
                <c:pt idx="154">
                  <c:v>14.88818</c:v>
                </c:pt>
                <c:pt idx="155">
                  <c:v>16.108889999999999</c:v>
                </c:pt>
                <c:pt idx="156">
                  <c:v>16.108889999999999</c:v>
                </c:pt>
                <c:pt idx="157">
                  <c:v>16.108889999999999</c:v>
                </c:pt>
                <c:pt idx="158">
                  <c:v>16.108889999999999</c:v>
                </c:pt>
                <c:pt idx="159">
                  <c:v>16.108889999999999</c:v>
                </c:pt>
                <c:pt idx="160">
                  <c:v>16.108889999999999</c:v>
                </c:pt>
                <c:pt idx="161">
                  <c:v>16.108889999999999</c:v>
                </c:pt>
                <c:pt idx="162">
                  <c:v>16.108889999999999</c:v>
                </c:pt>
                <c:pt idx="163">
                  <c:v>16.108889999999999</c:v>
                </c:pt>
                <c:pt idx="164">
                  <c:v>16.108889999999999</c:v>
                </c:pt>
                <c:pt idx="165">
                  <c:v>16.108889999999999</c:v>
                </c:pt>
                <c:pt idx="166">
                  <c:v>16.108889999999999</c:v>
                </c:pt>
                <c:pt idx="167">
                  <c:v>16.108889999999999</c:v>
                </c:pt>
                <c:pt idx="168">
                  <c:v>16.108889999999999</c:v>
                </c:pt>
                <c:pt idx="169">
                  <c:v>16.108889999999999</c:v>
                </c:pt>
                <c:pt idx="170">
                  <c:v>16.108889999999999</c:v>
                </c:pt>
                <c:pt idx="171">
                  <c:v>17.63477</c:v>
                </c:pt>
                <c:pt idx="172">
                  <c:v>17.93994</c:v>
                </c:pt>
                <c:pt idx="173">
                  <c:v>17.63477</c:v>
                </c:pt>
                <c:pt idx="174">
                  <c:v>18.55029</c:v>
                </c:pt>
                <c:pt idx="175">
                  <c:v>17.93994</c:v>
                </c:pt>
                <c:pt idx="176">
                  <c:v>17.63477</c:v>
                </c:pt>
                <c:pt idx="177">
                  <c:v>17.93994</c:v>
                </c:pt>
                <c:pt idx="178">
                  <c:v>18.55029</c:v>
                </c:pt>
                <c:pt idx="179">
                  <c:v>17.93994</c:v>
                </c:pt>
                <c:pt idx="180">
                  <c:v>18.55029</c:v>
                </c:pt>
                <c:pt idx="181">
                  <c:v>18.55029</c:v>
                </c:pt>
                <c:pt idx="182">
                  <c:v>18.55029</c:v>
                </c:pt>
                <c:pt idx="183">
                  <c:v>18.55029</c:v>
                </c:pt>
                <c:pt idx="184">
                  <c:v>18.55029</c:v>
                </c:pt>
                <c:pt idx="185">
                  <c:v>17.93994</c:v>
                </c:pt>
                <c:pt idx="186">
                  <c:v>16.108889999999999</c:v>
                </c:pt>
                <c:pt idx="187">
                  <c:v>18.55029</c:v>
                </c:pt>
                <c:pt idx="188">
                  <c:v>18.55029</c:v>
                </c:pt>
                <c:pt idx="189">
                  <c:v>18.55029</c:v>
                </c:pt>
                <c:pt idx="190">
                  <c:v>18.55029</c:v>
                </c:pt>
                <c:pt idx="191">
                  <c:v>18.55029</c:v>
                </c:pt>
                <c:pt idx="192">
                  <c:v>18.55029</c:v>
                </c:pt>
                <c:pt idx="193">
                  <c:v>18.55029</c:v>
                </c:pt>
                <c:pt idx="194">
                  <c:v>18.55029</c:v>
                </c:pt>
                <c:pt idx="195">
                  <c:v>19.771000000000001</c:v>
                </c:pt>
                <c:pt idx="196">
                  <c:v>18.55029</c:v>
                </c:pt>
                <c:pt idx="197">
                  <c:v>19.771000000000001</c:v>
                </c:pt>
                <c:pt idx="198">
                  <c:v>19.771000000000001</c:v>
                </c:pt>
                <c:pt idx="199">
                  <c:v>19.771000000000001</c:v>
                </c:pt>
                <c:pt idx="200">
                  <c:v>19.771000000000001</c:v>
                </c:pt>
                <c:pt idx="201">
                  <c:v>20.076170000000001</c:v>
                </c:pt>
                <c:pt idx="202">
                  <c:v>20.076170000000001</c:v>
                </c:pt>
                <c:pt idx="203">
                  <c:v>20.381350000000001</c:v>
                </c:pt>
                <c:pt idx="204">
                  <c:v>20.076170000000001</c:v>
                </c:pt>
                <c:pt idx="205">
                  <c:v>18.55029</c:v>
                </c:pt>
                <c:pt idx="206">
                  <c:v>20.381350000000001</c:v>
                </c:pt>
                <c:pt idx="207">
                  <c:v>20.686520000000002</c:v>
                </c:pt>
                <c:pt idx="208">
                  <c:v>20.381350000000001</c:v>
                </c:pt>
                <c:pt idx="209">
                  <c:v>20.686520000000002</c:v>
                </c:pt>
                <c:pt idx="210">
                  <c:v>20.381350000000001</c:v>
                </c:pt>
                <c:pt idx="211">
                  <c:v>19.771000000000001</c:v>
                </c:pt>
                <c:pt idx="212">
                  <c:v>20.686520000000002</c:v>
                </c:pt>
                <c:pt idx="213">
                  <c:v>20.991700000000002</c:v>
                </c:pt>
                <c:pt idx="214">
                  <c:v>20.991700000000002</c:v>
                </c:pt>
                <c:pt idx="215">
                  <c:v>20.076170000000001</c:v>
                </c:pt>
                <c:pt idx="216">
                  <c:v>19.771000000000001</c:v>
                </c:pt>
                <c:pt idx="217">
                  <c:v>20.991700000000002</c:v>
                </c:pt>
                <c:pt idx="218">
                  <c:v>20.991700000000002</c:v>
                </c:pt>
                <c:pt idx="219">
                  <c:v>20.991700000000002</c:v>
                </c:pt>
                <c:pt idx="220">
                  <c:v>20.991700000000002</c:v>
                </c:pt>
                <c:pt idx="221">
                  <c:v>20.991700000000002</c:v>
                </c:pt>
                <c:pt idx="222">
                  <c:v>20.991700000000002</c:v>
                </c:pt>
                <c:pt idx="223">
                  <c:v>20.686520000000002</c:v>
                </c:pt>
                <c:pt idx="224">
                  <c:v>20.991700000000002</c:v>
                </c:pt>
                <c:pt idx="225">
                  <c:v>20.991700000000002</c:v>
                </c:pt>
                <c:pt idx="226">
                  <c:v>20.991700000000002</c:v>
                </c:pt>
                <c:pt idx="227">
                  <c:v>20.991700000000002</c:v>
                </c:pt>
                <c:pt idx="228">
                  <c:v>22.822749999999999</c:v>
                </c:pt>
                <c:pt idx="229">
                  <c:v>20.991700000000002</c:v>
                </c:pt>
                <c:pt idx="230">
                  <c:v>22.822749999999999</c:v>
                </c:pt>
                <c:pt idx="231">
                  <c:v>20.991700000000002</c:v>
                </c:pt>
                <c:pt idx="232">
                  <c:v>22.822749999999999</c:v>
                </c:pt>
                <c:pt idx="233">
                  <c:v>22.822749999999999</c:v>
                </c:pt>
                <c:pt idx="234">
                  <c:v>23.433109999999999</c:v>
                </c:pt>
                <c:pt idx="235">
                  <c:v>23.433109999999999</c:v>
                </c:pt>
                <c:pt idx="236">
                  <c:v>23.433109999999999</c:v>
                </c:pt>
                <c:pt idx="237">
                  <c:v>22.822749999999999</c:v>
                </c:pt>
                <c:pt idx="238">
                  <c:v>23.433109999999999</c:v>
                </c:pt>
                <c:pt idx="239">
                  <c:v>23.433109999999999</c:v>
                </c:pt>
                <c:pt idx="240">
                  <c:v>23.433109999999999</c:v>
                </c:pt>
                <c:pt idx="241">
                  <c:v>23.433109999999999</c:v>
                </c:pt>
                <c:pt idx="242">
                  <c:v>23.433109999999999</c:v>
                </c:pt>
                <c:pt idx="243">
                  <c:v>23.433109999999999</c:v>
                </c:pt>
                <c:pt idx="244">
                  <c:v>23.433109999999999</c:v>
                </c:pt>
                <c:pt idx="245">
                  <c:v>24.04346</c:v>
                </c:pt>
                <c:pt idx="246">
                  <c:v>23.433109999999999</c:v>
                </c:pt>
                <c:pt idx="247">
                  <c:v>24.04346</c:v>
                </c:pt>
                <c:pt idx="248">
                  <c:v>24.04346</c:v>
                </c:pt>
                <c:pt idx="249">
                  <c:v>22.822749999999999</c:v>
                </c:pt>
                <c:pt idx="250">
                  <c:v>24.65381</c:v>
                </c:pt>
                <c:pt idx="251">
                  <c:v>24.04346</c:v>
                </c:pt>
                <c:pt idx="252">
                  <c:v>24.95898</c:v>
                </c:pt>
                <c:pt idx="253">
                  <c:v>24.04346</c:v>
                </c:pt>
                <c:pt idx="254">
                  <c:v>24.04346</c:v>
                </c:pt>
                <c:pt idx="255">
                  <c:v>24.95898</c:v>
                </c:pt>
                <c:pt idx="256">
                  <c:v>24.04346</c:v>
                </c:pt>
                <c:pt idx="257">
                  <c:v>24.95898</c:v>
                </c:pt>
                <c:pt idx="258">
                  <c:v>25.26416</c:v>
                </c:pt>
                <c:pt idx="259">
                  <c:v>25.26416</c:v>
                </c:pt>
                <c:pt idx="260">
                  <c:v>24.95898</c:v>
                </c:pt>
                <c:pt idx="261">
                  <c:v>24.95898</c:v>
                </c:pt>
                <c:pt idx="262">
                  <c:v>25.56934</c:v>
                </c:pt>
                <c:pt idx="263">
                  <c:v>25.26416</c:v>
                </c:pt>
                <c:pt idx="264">
                  <c:v>25.26416</c:v>
                </c:pt>
                <c:pt idx="265">
                  <c:v>25.26416</c:v>
                </c:pt>
                <c:pt idx="266">
                  <c:v>25.26416</c:v>
                </c:pt>
                <c:pt idx="267">
                  <c:v>25.26416</c:v>
                </c:pt>
                <c:pt idx="268">
                  <c:v>25.874510000000001</c:v>
                </c:pt>
                <c:pt idx="269">
                  <c:v>25.874510000000001</c:v>
                </c:pt>
                <c:pt idx="270">
                  <c:v>25.56934</c:v>
                </c:pt>
                <c:pt idx="271">
                  <c:v>25.26416</c:v>
                </c:pt>
                <c:pt idx="272">
                  <c:v>25.26416</c:v>
                </c:pt>
                <c:pt idx="273">
                  <c:v>25.874510000000001</c:v>
                </c:pt>
                <c:pt idx="274">
                  <c:v>25.26416</c:v>
                </c:pt>
                <c:pt idx="275">
                  <c:v>25.874510000000001</c:v>
                </c:pt>
                <c:pt idx="276">
                  <c:v>25.874510000000001</c:v>
                </c:pt>
                <c:pt idx="277">
                  <c:v>25.874510000000001</c:v>
                </c:pt>
                <c:pt idx="278">
                  <c:v>25.874510000000001</c:v>
                </c:pt>
                <c:pt idx="279">
                  <c:v>25.874510000000001</c:v>
                </c:pt>
                <c:pt idx="280">
                  <c:v>25.874510000000001</c:v>
                </c:pt>
                <c:pt idx="281">
                  <c:v>25.874510000000001</c:v>
                </c:pt>
                <c:pt idx="282">
                  <c:v>25.874510000000001</c:v>
                </c:pt>
                <c:pt idx="283">
                  <c:v>25.874510000000001</c:v>
                </c:pt>
                <c:pt idx="284">
                  <c:v>25.874510000000001</c:v>
                </c:pt>
                <c:pt idx="285">
                  <c:v>25.874510000000001</c:v>
                </c:pt>
                <c:pt idx="286">
                  <c:v>25.874510000000001</c:v>
                </c:pt>
                <c:pt idx="287">
                  <c:v>25.874510000000001</c:v>
                </c:pt>
                <c:pt idx="288">
                  <c:v>25.874510000000001</c:v>
                </c:pt>
                <c:pt idx="289">
                  <c:v>25.874510000000001</c:v>
                </c:pt>
                <c:pt idx="290">
                  <c:v>25.874510000000001</c:v>
                </c:pt>
                <c:pt idx="291">
                  <c:v>25.874510000000001</c:v>
                </c:pt>
                <c:pt idx="292">
                  <c:v>25.874510000000001</c:v>
                </c:pt>
                <c:pt idx="293">
                  <c:v>25.874510000000001</c:v>
                </c:pt>
                <c:pt idx="294">
                  <c:v>25.874510000000001</c:v>
                </c:pt>
                <c:pt idx="295">
                  <c:v>25.874510000000001</c:v>
                </c:pt>
                <c:pt idx="296">
                  <c:v>27.705570000000002</c:v>
                </c:pt>
                <c:pt idx="297">
                  <c:v>27.705570000000002</c:v>
                </c:pt>
                <c:pt idx="298">
                  <c:v>27.705570000000002</c:v>
                </c:pt>
                <c:pt idx="299">
                  <c:v>27.705570000000002</c:v>
                </c:pt>
                <c:pt idx="300">
                  <c:v>27.705570000000002</c:v>
                </c:pt>
                <c:pt idx="301">
                  <c:v>27.705570000000002</c:v>
                </c:pt>
                <c:pt idx="302">
                  <c:v>27.705570000000002</c:v>
                </c:pt>
                <c:pt idx="303">
                  <c:v>27.705570000000002</c:v>
                </c:pt>
                <c:pt idx="304">
                  <c:v>28.315919999999998</c:v>
                </c:pt>
                <c:pt idx="305">
                  <c:v>28.315919999999998</c:v>
                </c:pt>
                <c:pt idx="306">
                  <c:v>28.315919999999998</c:v>
                </c:pt>
                <c:pt idx="307">
                  <c:v>28.315919999999998</c:v>
                </c:pt>
                <c:pt idx="308">
                  <c:v>28.315919999999998</c:v>
                </c:pt>
                <c:pt idx="309">
                  <c:v>28.315919999999998</c:v>
                </c:pt>
                <c:pt idx="310">
                  <c:v>28.315919999999998</c:v>
                </c:pt>
                <c:pt idx="311">
                  <c:v>28.315919999999998</c:v>
                </c:pt>
                <c:pt idx="312">
                  <c:v>28.315919999999998</c:v>
                </c:pt>
                <c:pt idx="313">
                  <c:v>25.874510000000001</c:v>
                </c:pt>
                <c:pt idx="314">
                  <c:v>28.315919999999998</c:v>
                </c:pt>
                <c:pt idx="315">
                  <c:v>29.841799999999999</c:v>
                </c:pt>
                <c:pt idx="316">
                  <c:v>28.926269999999999</c:v>
                </c:pt>
                <c:pt idx="317">
                  <c:v>29.536619999999999</c:v>
                </c:pt>
                <c:pt idx="318">
                  <c:v>28.926269999999999</c:v>
                </c:pt>
                <c:pt idx="319">
                  <c:v>29.536619999999999</c:v>
                </c:pt>
                <c:pt idx="320">
                  <c:v>29.536619999999999</c:v>
                </c:pt>
                <c:pt idx="321">
                  <c:v>29.536619999999999</c:v>
                </c:pt>
                <c:pt idx="322">
                  <c:v>29.536619999999999</c:v>
                </c:pt>
                <c:pt idx="323">
                  <c:v>29.841799999999999</c:v>
                </c:pt>
                <c:pt idx="324">
                  <c:v>29.536619999999999</c:v>
                </c:pt>
                <c:pt idx="325">
                  <c:v>29.536619999999999</c:v>
                </c:pt>
                <c:pt idx="326">
                  <c:v>29.841799999999999</c:v>
                </c:pt>
                <c:pt idx="327">
                  <c:v>30.14697</c:v>
                </c:pt>
                <c:pt idx="328">
                  <c:v>30.14697</c:v>
                </c:pt>
                <c:pt idx="329">
                  <c:v>29.841799999999999</c:v>
                </c:pt>
                <c:pt idx="330">
                  <c:v>30.45215</c:v>
                </c:pt>
                <c:pt idx="331">
                  <c:v>30.14697</c:v>
                </c:pt>
                <c:pt idx="332">
                  <c:v>30.14697</c:v>
                </c:pt>
                <c:pt idx="333">
                  <c:v>30.75732</c:v>
                </c:pt>
                <c:pt idx="334">
                  <c:v>30.75732</c:v>
                </c:pt>
                <c:pt idx="335">
                  <c:v>30.75732</c:v>
                </c:pt>
                <c:pt idx="336">
                  <c:v>30.75732</c:v>
                </c:pt>
                <c:pt idx="337">
                  <c:v>30.75732</c:v>
                </c:pt>
                <c:pt idx="338">
                  <c:v>30.75732</c:v>
                </c:pt>
                <c:pt idx="339">
                  <c:v>30.75732</c:v>
                </c:pt>
                <c:pt idx="340">
                  <c:v>30.45215</c:v>
                </c:pt>
                <c:pt idx="341">
                  <c:v>30.75732</c:v>
                </c:pt>
                <c:pt idx="342">
                  <c:v>30.75732</c:v>
                </c:pt>
                <c:pt idx="343">
                  <c:v>30.75732</c:v>
                </c:pt>
                <c:pt idx="344">
                  <c:v>30.75732</c:v>
                </c:pt>
                <c:pt idx="345">
                  <c:v>30.75732</c:v>
                </c:pt>
                <c:pt idx="346">
                  <c:v>30.75732</c:v>
                </c:pt>
                <c:pt idx="347">
                  <c:v>30.75732</c:v>
                </c:pt>
                <c:pt idx="348">
                  <c:v>30.75732</c:v>
                </c:pt>
                <c:pt idx="349">
                  <c:v>30.75732</c:v>
                </c:pt>
                <c:pt idx="350">
                  <c:v>30.75732</c:v>
                </c:pt>
                <c:pt idx="351">
                  <c:v>30.75732</c:v>
                </c:pt>
                <c:pt idx="352">
                  <c:v>30.75732</c:v>
                </c:pt>
                <c:pt idx="353">
                  <c:v>30.75732</c:v>
                </c:pt>
                <c:pt idx="354">
                  <c:v>30.75732</c:v>
                </c:pt>
                <c:pt idx="355">
                  <c:v>30.75732</c:v>
                </c:pt>
                <c:pt idx="356">
                  <c:v>30.75732</c:v>
                </c:pt>
                <c:pt idx="357">
                  <c:v>30.75732</c:v>
                </c:pt>
                <c:pt idx="358">
                  <c:v>30.75732</c:v>
                </c:pt>
                <c:pt idx="359">
                  <c:v>30.75732</c:v>
                </c:pt>
                <c:pt idx="360">
                  <c:v>30.75732</c:v>
                </c:pt>
                <c:pt idx="361">
                  <c:v>32.588380000000001</c:v>
                </c:pt>
                <c:pt idx="362">
                  <c:v>30.75732</c:v>
                </c:pt>
                <c:pt idx="363">
                  <c:v>33.198729999999998</c:v>
                </c:pt>
                <c:pt idx="364">
                  <c:v>30.75732</c:v>
                </c:pt>
                <c:pt idx="365">
                  <c:v>32.588380000000001</c:v>
                </c:pt>
                <c:pt idx="366">
                  <c:v>32.588380000000001</c:v>
                </c:pt>
                <c:pt idx="367">
                  <c:v>33.198729999999998</c:v>
                </c:pt>
                <c:pt idx="368">
                  <c:v>33.198729999999998</c:v>
                </c:pt>
                <c:pt idx="369">
                  <c:v>33.198729999999998</c:v>
                </c:pt>
                <c:pt idx="370">
                  <c:v>32.588380000000001</c:v>
                </c:pt>
                <c:pt idx="371">
                  <c:v>33.198729999999998</c:v>
                </c:pt>
                <c:pt idx="372">
                  <c:v>33.198729999999998</c:v>
                </c:pt>
                <c:pt idx="373">
                  <c:v>33.809080000000002</c:v>
                </c:pt>
                <c:pt idx="374">
                  <c:v>33.198729999999998</c:v>
                </c:pt>
                <c:pt idx="375">
                  <c:v>33.198729999999998</c:v>
                </c:pt>
                <c:pt idx="376">
                  <c:v>33.809080000000002</c:v>
                </c:pt>
                <c:pt idx="377">
                  <c:v>33.809080000000002</c:v>
                </c:pt>
                <c:pt idx="378">
                  <c:v>33.198729999999998</c:v>
                </c:pt>
                <c:pt idx="379">
                  <c:v>33.809080000000002</c:v>
                </c:pt>
                <c:pt idx="380">
                  <c:v>33.809080000000002</c:v>
                </c:pt>
                <c:pt idx="381">
                  <c:v>33.809080000000002</c:v>
                </c:pt>
                <c:pt idx="382">
                  <c:v>33.809080000000002</c:v>
                </c:pt>
                <c:pt idx="383">
                  <c:v>33.809080000000002</c:v>
                </c:pt>
                <c:pt idx="384">
                  <c:v>33.809080000000002</c:v>
                </c:pt>
                <c:pt idx="385">
                  <c:v>34.419429999999998</c:v>
                </c:pt>
                <c:pt idx="386">
                  <c:v>34.419429999999998</c:v>
                </c:pt>
                <c:pt idx="387">
                  <c:v>33.809080000000002</c:v>
                </c:pt>
                <c:pt idx="388">
                  <c:v>33.809080000000002</c:v>
                </c:pt>
                <c:pt idx="389">
                  <c:v>34.724609999999998</c:v>
                </c:pt>
                <c:pt idx="390">
                  <c:v>34.419429999999998</c:v>
                </c:pt>
                <c:pt idx="391">
                  <c:v>34.724609999999998</c:v>
                </c:pt>
                <c:pt idx="392">
                  <c:v>34.724609999999998</c:v>
                </c:pt>
                <c:pt idx="393">
                  <c:v>34.724609999999998</c:v>
                </c:pt>
                <c:pt idx="394">
                  <c:v>35.029789999999998</c:v>
                </c:pt>
                <c:pt idx="395">
                  <c:v>35.029789999999998</c:v>
                </c:pt>
                <c:pt idx="396">
                  <c:v>35.640140000000002</c:v>
                </c:pt>
                <c:pt idx="397">
                  <c:v>35.640140000000002</c:v>
                </c:pt>
                <c:pt idx="398">
                  <c:v>35.640140000000002</c:v>
                </c:pt>
                <c:pt idx="399">
                  <c:v>35.640140000000002</c:v>
                </c:pt>
                <c:pt idx="400">
                  <c:v>35.640140000000002</c:v>
                </c:pt>
                <c:pt idx="401">
                  <c:v>35.640140000000002</c:v>
                </c:pt>
                <c:pt idx="402">
                  <c:v>35.640140000000002</c:v>
                </c:pt>
                <c:pt idx="403">
                  <c:v>35.640140000000002</c:v>
                </c:pt>
                <c:pt idx="404">
                  <c:v>35.640140000000002</c:v>
                </c:pt>
                <c:pt idx="405">
                  <c:v>35.640140000000002</c:v>
                </c:pt>
                <c:pt idx="406">
                  <c:v>35.640140000000002</c:v>
                </c:pt>
                <c:pt idx="407">
                  <c:v>35.640140000000002</c:v>
                </c:pt>
                <c:pt idx="408">
                  <c:v>35.640140000000002</c:v>
                </c:pt>
                <c:pt idx="409">
                  <c:v>35.640140000000002</c:v>
                </c:pt>
                <c:pt idx="410">
                  <c:v>35.640140000000002</c:v>
                </c:pt>
                <c:pt idx="411">
                  <c:v>35.640140000000002</c:v>
                </c:pt>
                <c:pt idx="412">
                  <c:v>35.640140000000002</c:v>
                </c:pt>
                <c:pt idx="413">
                  <c:v>35.640140000000002</c:v>
                </c:pt>
                <c:pt idx="414">
                  <c:v>35.640140000000002</c:v>
                </c:pt>
                <c:pt idx="415">
                  <c:v>35.640140000000002</c:v>
                </c:pt>
                <c:pt idx="416">
                  <c:v>35.640140000000002</c:v>
                </c:pt>
                <c:pt idx="417">
                  <c:v>35.640140000000002</c:v>
                </c:pt>
                <c:pt idx="418">
                  <c:v>35.640140000000002</c:v>
                </c:pt>
                <c:pt idx="419">
                  <c:v>37.166020000000003</c:v>
                </c:pt>
                <c:pt idx="420">
                  <c:v>37.166020000000003</c:v>
                </c:pt>
                <c:pt idx="421">
                  <c:v>37.47119</c:v>
                </c:pt>
                <c:pt idx="422">
                  <c:v>37.47119</c:v>
                </c:pt>
                <c:pt idx="423">
                  <c:v>35.640140000000002</c:v>
                </c:pt>
                <c:pt idx="424">
                  <c:v>37.166020000000003</c:v>
                </c:pt>
                <c:pt idx="425">
                  <c:v>37.47119</c:v>
                </c:pt>
                <c:pt idx="426">
                  <c:v>37.77637</c:v>
                </c:pt>
                <c:pt idx="427">
                  <c:v>37.77637</c:v>
                </c:pt>
                <c:pt idx="428">
                  <c:v>35.640140000000002</c:v>
                </c:pt>
                <c:pt idx="429">
                  <c:v>35.640140000000002</c:v>
                </c:pt>
                <c:pt idx="430">
                  <c:v>38.081539999999997</c:v>
                </c:pt>
                <c:pt idx="431">
                  <c:v>38.081539999999997</c:v>
                </c:pt>
                <c:pt idx="432">
                  <c:v>37.77637</c:v>
                </c:pt>
                <c:pt idx="433">
                  <c:v>38.081539999999997</c:v>
                </c:pt>
                <c:pt idx="434">
                  <c:v>37.166020000000003</c:v>
                </c:pt>
                <c:pt idx="435">
                  <c:v>38.081539999999997</c:v>
                </c:pt>
                <c:pt idx="436">
                  <c:v>38.081539999999997</c:v>
                </c:pt>
                <c:pt idx="437">
                  <c:v>38.081539999999997</c:v>
                </c:pt>
                <c:pt idx="438">
                  <c:v>38.081539999999997</c:v>
                </c:pt>
                <c:pt idx="439">
                  <c:v>38.081539999999997</c:v>
                </c:pt>
                <c:pt idx="440">
                  <c:v>38.081539999999997</c:v>
                </c:pt>
                <c:pt idx="441">
                  <c:v>39.302250000000001</c:v>
                </c:pt>
                <c:pt idx="442">
                  <c:v>37.77637</c:v>
                </c:pt>
                <c:pt idx="443">
                  <c:v>38.081539999999997</c:v>
                </c:pt>
                <c:pt idx="444">
                  <c:v>39.302250000000001</c:v>
                </c:pt>
                <c:pt idx="445">
                  <c:v>39.607419999999998</c:v>
                </c:pt>
                <c:pt idx="446">
                  <c:v>38.081539999999997</c:v>
                </c:pt>
                <c:pt idx="447">
                  <c:v>39.607419999999998</c:v>
                </c:pt>
                <c:pt idx="448">
                  <c:v>38.081539999999997</c:v>
                </c:pt>
                <c:pt idx="449">
                  <c:v>39.302250000000001</c:v>
                </c:pt>
                <c:pt idx="450">
                  <c:v>39.607419999999998</c:v>
                </c:pt>
                <c:pt idx="451">
                  <c:v>40.217770000000002</c:v>
                </c:pt>
                <c:pt idx="452">
                  <c:v>39.302250000000001</c:v>
                </c:pt>
                <c:pt idx="453">
                  <c:v>38.081539999999997</c:v>
                </c:pt>
                <c:pt idx="454">
                  <c:v>40.217770000000002</c:v>
                </c:pt>
                <c:pt idx="455">
                  <c:v>40.217770000000002</c:v>
                </c:pt>
                <c:pt idx="456">
                  <c:v>40.217770000000002</c:v>
                </c:pt>
                <c:pt idx="457">
                  <c:v>39.302250000000001</c:v>
                </c:pt>
                <c:pt idx="458">
                  <c:v>39.607419999999998</c:v>
                </c:pt>
                <c:pt idx="459">
                  <c:v>39.912599999999998</c:v>
                </c:pt>
                <c:pt idx="460">
                  <c:v>40.522950000000002</c:v>
                </c:pt>
                <c:pt idx="461">
                  <c:v>40.522950000000002</c:v>
                </c:pt>
                <c:pt idx="462">
                  <c:v>40.522950000000002</c:v>
                </c:pt>
                <c:pt idx="463">
                  <c:v>40.522950000000002</c:v>
                </c:pt>
                <c:pt idx="464">
                  <c:v>40.522950000000002</c:v>
                </c:pt>
                <c:pt idx="465">
                  <c:v>40.522950000000002</c:v>
                </c:pt>
                <c:pt idx="466">
                  <c:v>40.522950000000002</c:v>
                </c:pt>
                <c:pt idx="467">
                  <c:v>40.522950000000002</c:v>
                </c:pt>
                <c:pt idx="468">
                  <c:v>40.522950000000002</c:v>
                </c:pt>
                <c:pt idx="469">
                  <c:v>40.522950000000002</c:v>
                </c:pt>
                <c:pt idx="470">
                  <c:v>40.522950000000002</c:v>
                </c:pt>
                <c:pt idx="471">
                  <c:v>40.522950000000002</c:v>
                </c:pt>
                <c:pt idx="472">
                  <c:v>40.522950000000002</c:v>
                </c:pt>
                <c:pt idx="473">
                  <c:v>40.522950000000002</c:v>
                </c:pt>
                <c:pt idx="474">
                  <c:v>40.522950000000002</c:v>
                </c:pt>
                <c:pt idx="475">
                  <c:v>40.522950000000002</c:v>
                </c:pt>
                <c:pt idx="476">
                  <c:v>40.522950000000002</c:v>
                </c:pt>
                <c:pt idx="477">
                  <c:v>40.522950000000002</c:v>
                </c:pt>
                <c:pt idx="478">
                  <c:v>40.522950000000002</c:v>
                </c:pt>
                <c:pt idx="479">
                  <c:v>40.522950000000002</c:v>
                </c:pt>
                <c:pt idx="480">
                  <c:v>40.522950000000002</c:v>
                </c:pt>
                <c:pt idx="481">
                  <c:v>40.522950000000002</c:v>
                </c:pt>
                <c:pt idx="482">
                  <c:v>40.522950000000002</c:v>
                </c:pt>
                <c:pt idx="483">
                  <c:v>40.522950000000002</c:v>
                </c:pt>
                <c:pt idx="484">
                  <c:v>42.353999999999999</c:v>
                </c:pt>
                <c:pt idx="485">
                  <c:v>40.522950000000002</c:v>
                </c:pt>
                <c:pt idx="486">
                  <c:v>42.353999999999999</c:v>
                </c:pt>
                <c:pt idx="487">
                  <c:v>42.353999999999999</c:v>
                </c:pt>
                <c:pt idx="488">
                  <c:v>42.964359999999999</c:v>
                </c:pt>
                <c:pt idx="489">
                  <c:v>42.964359999999999</c:v>
                </c:pt>
                <c:pt idx="490">
                  <c:v>42.964359999999999</c:v>
                </c:pt>
                <c:pt idx="491">
                  <c:v>42.964359999999999</c:v>
                </c:pt>
                <c:pt idx="492">
                  <c:v>42.964359999999999</c:v>
                </c:pt>
                <c:pt idx="493">
                  <c:v>42.964359999999999</c:v>
                </c:pt>
                <c:pt idx="494">
                  <c:v>42.964359999999999</c:v>
                </c:pt>
                <c:pt idx="495">
                  <c:v>42.964359999999999</c:v>
                </c:pt>
                <c:pt idx="496">
                  <c:v>42.964359999999999</c:v>
                </c:pt>
                <c:pt idx="497">
                  <c:v>42.964359999999999</c:v>
                </c:pt>
                <c:pt idx="498">
                  <c:v>43.574710000000003</c:v>
                </c:pt>
                <c:pt idx="499">
                  <c:v>40.522950000000002</c:v>
                </c:pt>
                <c:pt idx="500">
                  <c:v>43.574710000000003</c:v>
                </c:pt>
                <c:pt idx="501">
                  <c:v>43.574710000000003</c:v>
                </c:pt>
                <c:pt idx="502">
                  <c:v>43.574710000000003</c:v>
                </c:pt>
                <c:pt idx="503">
                  <c:v>44.490229999999997</c:v>
                </c:pt>
                <c:pt idx="504">
                  <c:v>43.574710000000003</c:v>
                </c:pt>
                <c:pt idx="505">
                  <c:v>44.490229999999997</c:v>
                </c:pt>
                <c:pt idx="506">
                  <c:v>43.574710000000003</c:v>
                </c:pt>
                <c:pt idx="507">
                  <c:v>43.574710000000003</c:v>
                </c:pt>
                <c:pt idx="508">
                  <c:v>44.490229999999997</c:v>
                </c:pt>
                <c:pt idx="509">
                  <c:v>44.490229999999997</c:v>
                </c:pt>
                <c:pt idx="510">
                  <c:v>44.490229999999997</c:v>
                </c:pt>
                <c:pt idx="511">
                  <c:v>44.795409999999997</c:v>
                </c:pt>
                <c:pt idx="512">
                  <c:v>44.795409999999997</c:v>
                </c:pt>
                <c:pt idx="513">
                  <c:v>45.405760000000001</c:v>
                </c:pt>
                <c:pt idx="514">
                  <c:v>45.405760000000001</c:v>
                </c:pt>
                <c:pt idx="515">
                  <c:v>44.490229999999997</c:v>
                </c:pt>
                <c:pt idx="516">
                  <c:v>45.405760000000001</c:v>
                </c:pt>
                <c:pt idx="517">
                  <c:v>45.405760000000001</c:v>
                </c:pt>
                <c:pt idx="518">
                  <c:v>45.405760000000001</c:v>
                </c:pt>
                <c:pt idx="519">
                  <c:v>45.405760000000001</c:v>
                </c:pt>
                <c:pt idx="520">
                  <c:v>45.405760000000001</c:v>
                </c:pt>
                <c:pt idx="521">
                  <c:v>45.405760000000001</c:v>
                </c:pt>
                <c:pt idx="522">
                  <c:v>45.405760000000001</c:v>
                </c:pt>
                <c:pt idx="523">
                  <c:v>45.405760000000001</c:v>
                </c:pt>
                <c:pt idx="524">
                  <c:v>44.490229999999997</c:v>
                </c:pt>
                <c:pt idx="525">
                  <c:v>45.405760000000001</c:v>
                </c:pt>
                <c:pt idx="526">
                  <c:v>45.405760000000001</c:v>
                </c:pt>
                <c:pt idx="527">
                  <c:v>45.405760000000001</c:v>
                </c:pt>
                <c:pt idx="528">
                  <c:v>45.405760000000001</c:v>
                </c:pt>
                <c:pt idx="529">
                  <c:v>45.405760000000001</c:v>
                </c:pt>
                <c:pt idx="530">
                  <c:v>45.405760000000001</c:v>
                </c:pt>
                <c:pt idx="531">
                  <c:v>45.405760000000001</c:v>
                </c:pt>
                <c:pt idx="532">
                  <c:v>45.405760000000001</c:v>
                </c:pt>
                <c:pt idx="533">
                  <c:v>45.405760000000001</c:v>
                </c:pt>
                <c:pt idx="534">
                  <c:v>45.405760000000001</c:v>
                </c:pt>
                <c:pt idx="535">
                  <c:v>45.405760000000001</c:v>
                </c:pt>
                <c:pt idx="536">
                  <c:v>45.405760000000001</c:v>
                </c:pt>
                <c:pt idx="537">
                  <c:v>45.405760000000001</c:v>
                </c:pt>
                <c:pt idx="538">
                  <c:v>45.405760000000001</c:v>
                </c:pt>
                <c:pt idx="539">
                  <c:v>45.405760000000001</c:v>
                </c:pt>
                <c:pt idx="540">
                  <c:v>45.405760000000001</c:v>
                </c:pt>
                <c:pt idx="541">
                  <c:v>45.405760000000001</c:v>
                </c:pt>
                <c:pt idx="542">
                  <c:v>45.405760000000001</c:v>
                </c:pt>
                <c:pt idx="543">
                  <c:v>47.236820000000002</c:v>
                </c:pt>
                <c:pt idx="544">
                  <c:v>47.236820000000002</c:v>
                </c:pt>
                <c:pt idx="545">
                  <c:v>47.541989999999998</c:v>
                </c:pt>
                <c:pt idx="546">
                  <c:v>47.541989999999998</c:v>
                </c:pt>
                <c:pt idx="547">
                  <c:v>47.236820000000002</c:v>
                </c:pt>
                <c:pt idx="548">
                  <c:v>47.236820000000002</c:v>
                </c:pt>
                <c:pt idx="549">
                  <c:v>46.931640000000002</c:v>
                </c:pt>
                <c:pt idx="550">
                  <c:v>47.847169999999998</c:v>
                </c:pt>
                <c:pt idx="551">
                  <c:v>47.847169999999998</c:v>
                </c:pt>
                <c:pt idx="552">
                  <c:v>47.847169999999998</c:v>
                </c:pt>
                <c:pt idx="553">
                  <c:v>47.847169999999998</c:v>
                </c:pt>
                <c:pt idx="554">
                  <c:v>47.847169999999998</c:v>
                </c:pt>
                <c:pt idx="555">
                  <c:v>47.847169999999998</c:v>
                </c:pt>
                <c:pt idx="556">
                  <c:v>47.847169999999998</c:v>
                </c:pt>
                <c:pt idx="557">
                  <c:v>47.847169999999998</c:v>
                </c:pt>
                <c:pt idx="558">
                  <c:v>47.847169999999998</c:v>
                </c:pt>
                <c:pt idx="559">
                  <c:v>47.847169999999998</c:v>
                </c:pt>
                <c:pt idx="560">
                  <c:v>47.847169999999998</c:v>
                </c:pt>
                <c:pt idx="561">
                  <c:v>47.847169999999998</c:v>
                </c:pt>
                <c:pt idx="562">
                  <c:v>49.067869999999999</c:v>
                </c:pt>
                <c:pt idx="563">
                  <c:v>49.067869999999999</c:v>
                </c:pt>
                <c:pt idx="564">
                  <c:v>47.847169999999998</c:v>
                </c:pt>
                <c:pt idx="565">
                  <c:v>49.373049999999999</c:v>
                </c:pt>
                <c:pt idx="566">
                  <c:v>49.067869999999999</c:v>
                </c:pt>
                <c:pt idx="567">
                  <c:v>49.373049999999999</c:v>
                </c:pt>
                <c:pt idx="568">
                  <c:v>49.373049999999999</c:v>
                </c:pt>
                <c:pt idx="569">
                  <c:v>49.067869999999999</c:v>
                </c:pt>
                <c:pt idx="570">
                  <c:v>49.678220000000003</c:v>
                </c:pt>
                <c:pt idx="571">
                  <c:v>47.847169999999998</c:v>
                </c:pt>
                <c:pt idx="572">
                  <c:v>49.067869999999999</c:v>
                </c:pt>
                <c:pt idx="573">
                  <c:v>49.373049999999999</c:v>
                </c:pt>
                <c:pt idx="574">
                  <c:v>49.678220000000003</c:v>
                </c:pt>
                <c:pt idx="575">
                  <c:v>49.373049999999999</c:v>
                </c:pt>
                <c:pt idx="576">
                  <c:v>50.28857</c:v>
                </c:pt>
                <c:pt idx="577">
                  <c:v>50.28857</c:v>
                </c:pt>
                <c:pt idx="578">
                  <c:v>50.28857</c:v>
                </c:pt>
                <c:pt idx="579">
                  <c:v>50.28857</c:v>
                </c:pt>
                <c:pt idx="580">
                  <c:v>49.678220000000003</c:v>
                </c:pt>
                <c:pt idx="581">
                  <c:v>50.28857</c:v>
                </c:pt>
                <c:pt idx="582">
                  <c:v>50.28857</c:v>
                </c:pt>
                <c:pt idx="583">
                  <c:v>50.28857</c:v>
                </c:pt>
                <c:pt idx="584">
                  <c:v>50.28857</c:v>
                </c:pt>
                <c:pt idx="585">
                  <c:v>50.28857</c:v>
                </c:pt>
                <c:pt idx="586">
                  <c:v>50.28857</c:v>
                </c:pt>
                <c:pt idx="587">
                  <c:v>50.28857</c:v>
                </c:pt>
                <c:pt idx="588">
                  <c:v>50.28857</c:v>
                </c:pt>
                <c:pt idx="589">
                  <c:v>50.28857</c:v>
                </c:pt>
                <c:pt idx="590">
                  <c:v>50.28857</c:v>
                </c:pt>
                <c:pt idx="591">
                  <c:v>50.28857</c:v>
                </c:pt>
                <c:pt idx="592">
                  <c:v>50.28857</c:v>
                </c:pt>
                <c:pt idx="593">
                  <c:v>50.28857</c:v>
                </c:pt>
                <c:pt idx="594">
                  <c:v>50.28857</c:v>
                </c:pt>
                <c:pt idx="595">
                  <c:v>50.28857</c:v>
                </c:pt>
                <c:pt idx="596">
                  <c:v>50.28857</c:v>
                </c:pt>
                <c:pt idx="597">
                  <c:v>50.28857</c:v>
                </c:pt>
                <c:pt idx="598">
                  <c:v>50.28857</c:v>
                </c:pt>
                <c:pt idx="599">
                  <c:v>50.28857</c:v>
                </c:pt>
                <c:pt idx="600">
                  <c:v>50.28857</c:v>
                </c:pt>
                <c:pt idx="601">
                  <c:v>50.28857</c:v>
                </c:pt>
                <c:pt idx="602">
                  <c:v>50.28857</c:v>
                </c:pt>
                <c:pt idx="603">
                  <c:v>50.28857</c:v>
                </c:pt>
                <c:pt idx="604">
                  <c:v>50.28857</c:v>
                </c:pt>
                <c:pt idx="605">
                  <c:v>50.28857</c:v>
                </c:pt>
                <c:pt idx="606">
                  <c:v>51.814450000000001</c:v>
                </c:pt>
                <c:pt idx="607">
                  <c:v>50.28857</c:v>
                </c:pt>
                <c:pt idx="608">
                  <c:v>52.119630000000001</c:v>
                </c:pt>
                <c:pt idx="609">
                  <c:v>52.119630000000001</c:v>
                </c:pt>
                <c:pt idx="610">
                  <c:v>52.119630000000001</c:v>
                </c:pt>
                <c:pt idx="611">
                  <c:v>52.729979999999998</c:v>
                </c:pt>
                <c:pt idx="612">
                  <c:v>51.814450000000001</c:v>
                </c:pt>
                <c:pt idx="613">
                  <c:v>52.119630000000001</c:v>
                </c:pt>
                <c:pt idx="614">
                  <c:v>52.729979999999998</c:v>
                </c:pt>
                <c:pt idx="615">
                  <c:v>52.729979999999998</c:v>
                </c:pt>
                <c:pt idx="616">
                  <c:v>50.28857</c:v>
                </c:pt>
                <c:pt idx="617">
                  <c:v>52.729979999999998</c:v>
                </c:pt>
                <c:pt idx="618">
                  <c:v>52.729979999999998</c:v>
                </c:pt>
                <c:pt idx="619">
                  <c:v>52.729979999999998</c:v>
                </c:pt>
                <c:pt idx="620">
                  <c:v>52.729979999999998</c:v>
                </c:pt>
                <c:pt idx="621">
                  <c:v>52.729979999999998</c:v>
                </c:pt>
                <c:pt idx="622">
                  <c:v>52.729979999999998</c:v>
                </c:pt>
                <c:pt idx="623">
                  <c:v>52.729979999999998</c:v>
                </c:pt>
                <c:pt idx="624">
                  <c:v>52.729979999999998</c:v>
                </c:pt>
                <c:pt idx="625">
                  <c:v>52.729979999999998</c:v>
                </c:pt>
                <c:pt idx="626">
                  <c:v>52.729979999999998</c:v>
                </c:pt>
                <c:pt idx="627">
                  <c:v>52.729979999999998</c:v>
                </c:pt>
                <c:pt idx="628">
                  <c:v>52.729979999999998</c:v>
                </c:pt>
                <c:pt idx="629">
                  <c:v>52.729979999999998</c:v>
                </c:pt>
                <c:pt idx="630">
                  <c:v>52.729979999999998</c:v>
                </c:pt>
                <c:pt idx="631">
                  <c:v>53.340330000000002</c:v>
                </c:pt>
                <c:pt idx="632">
                  <c:v>53.340330000000002</c:v>
                </c:pt>
                <c:pt idx="633">
                  <c:v>52.729979999999998</c:v>
                </c:pt>
                <c:pt idx="634">
                  <c:v>54.255859999999998</c:v>
                </c:pt>
                <c:pt idx="635">
                  <c:v>53.340330000000002</c:v>
                </c:pt>
                <c:pt idx="636">
                  <c:v>53.950679999999998</c:v>
                </c:pt>
                <c:pt idx="637">
                  <c:v>53.950679999999998</c:v>
                </c:pt>
                <c:pt idx="638">
                  <c:v>53.950679999999998</c:v>
                </c:pt>
                <c:pt idx="639">
                  <c:v>54.255859999999998</c:v>
                </c:pt>
                <c:pt idx="640">
                  <c:v>53.950679999999998</c:v>
                </c:pt>
                <c:pt idx="641">
                  <c:v>53.950679999999998</c:v>
                </c:pt>
                <c:pt idx="642">
                  <c:v>54.255859999999998</c:v>
                </c:pt>
                <c:pt idx="643">
                  <c:v>54.561039999999998</c:v>
                </c:pt>
                <c:pt idx="644">
                  <c:v>54.561039999999998</c:v>
                </c:pt>
                <c:pt idx="645">
                  <c:v>54.561039999999998</c:v>
                </c:pt>
                <c:pt idx="646">
                  <c:v>54.561039999999998</c:v>
                </c:pt>
                <c:pt idx="647">
                  <c:v>54.866210000000002</c:v>
                </c:pt>
                <c:pt idx="648">
                  <c:v>55.171390000000002</c:v>
                </c:pt>
                <c:pt idx="649">
                  <c:v>55.171390000000002</c:v>
                </c:pt>
                <c:pt idx="650">
                  <c:v>54.255859999999998</c:v>
                </c:pt>
                <c:pt idx="651">
                  <c:v>55.171390000000002</c:v>
                </c:pt>
                <c:pt idx="652">
                  <c:v>55.171390000000002</c:v>
                </c:pt>
                <c:pt idx="653">
                  <c:v>55.171390000000002</c:v>
                </c:pt>
                <c:pt idx="654">
                  <c:v>54.866210000000002</c:v>
                </c:pt>
                <c:pt idx="655">
                  <c:v>55.171390000000002</c:v>
                </c:pt>
                <c:pt idx="656">
                  <c:v>55.171390000000002</c:v>
                </c:pt>
                <c:pt idx="657">
                  <c:v>55.171390000000002</c:v>
                </c:pt>
                <c:pt idx="658">
                  <c:v>55.171390000000002</c:v>
                </c:pt>
                <c:pt idx="659">
                  <c:v>55.171390000000002</c:v>
                </c:pt>
                <c:pt idx="660">
                  <c:v>54.561039999999998</c:v>
                </c:pt>
                <c:pt idx="661">
                  <c:v>55.171390000000002</c:v>
                </c:pt>
                <c:pt idx="662">
                  <c:v>55.171390000000002</c:v>
                </c:pt>
                <c:pt idx="663">
                  <c:v>55.171390000000002</c:v>
                </c:pt>
                <c:pt idx="664">
                  <c:v>55.171390000000002</c:v>
                </c:pt>
                <c:pt idx="665">
                  <c:v>55.171390000000002</c:v>
                </c:pt>
                <c:pt idx="666">
                  <c:v>57.00244</c:v>
                </c:pt>
                <c:pt idx="667">
                  <c:v>57.00244</c:v>
                </c:pt>
                <c:pt idx="668">
                  <c:v>57.00244</c:v>
                </c:pt>
                <c:pt idx="669">
                  <c:v>57.00244</c:v>
                </c:pt>
                <c:pt idx="670">
                  <c:v>57.612789999999997</c:v>
                </c:pt>
                <c:pt idx="671">
                  <c:v>57.612789999999997</c:v>
                </c:pt>
                <c:pt idx="672">
                  <c:v>57.00244</c:v>
                </c:pt>
                <c:pt idx="673">
                  <c:v>57.612789999999997</c:v>
                </c:pt>
                <c:pt idx="674">
                  <c:v>57.00244</c:v>
                </c:pt>
                <c:pt idx="675">
                  <c:v>57.00244</c:v>
                </c:pt>
                <c:pt idx="676">
                  <c:v>57.612789999999997</c:v>
                </c:pt>
                <c:pt idx="677">
                  <c:v>57.612789999999997</c:v>
                </c:pt>
                <c:pt idx="678">
                  <c:v>57.612789999999997</c:v>
                </c:pt>
                <c:pt idx="679">
                  <c:v>57.612789999999997</c:v>
                </c:pt>
                <c:pt idx="680">
                  <c:v>56.697270000000003</c:v>
                </c:pt>
                <c:pt idx="681">
                  <c:v>57.30762</c:v>
                </c:pt>
                <c:pt idx="682">
                  <c:v>57.612789999999997</c:v>
                </c:pt>
                <c:pt idx="683">
                  <c:v>57.612789999999997</c:v>
                </c:pt>
                <c:pt idx="684">
                  <c:v>57.612789999999997</c:v>
                </c:pt>
                <c:pt idx="685">
                  <c:v>55.171390000000002</c:v>
                </c:pt>
                <c:pt idx="686">
                  <c:v>57.612789999999997</c:v>
                </c:pt>
                <c:pt idx="687">
                  <c:v>57.612789999999997</c:v>
                </c:pt>
                <c:pt idx="688">
                  <c:v>57.612789999999997</c:v>
                </c:pt>
                <c:pt idx="689">
                  <c:v>57.612789999999997</c:v>
                </c:pt>
                <c:pt idx="690">
                  <c:v>57.612789999999997</c:v>
                </c:pt>
                <c:pt idx="691">
                  <c:v>57.612789999999997</c:v>
                </c:pt>
                <c:pt idx="692">
                  <c:v>58.833500000000001</c:v>
                </c:pt>
                <c:pt idx="693">
                  <c:v>58.833500000000001</c:v>
                </c:pt>
                <c:pt idx="694">
                  <c:v>58.833500000000001</c:v>
                </c:pt>
                <c:pt idx="695">
                  <c:v>59.138669999999998</c:v>
                </c:pt>
                <c:pt idx="696">
                  <c:v>58.223140000000001</c:v>
                </c:pt>
                <c:pt idx="697">
                  <c:v>59.138669999999998</c:v>
                </c:pt>
                <c:pt idx="698">
                  <c:v>59.138669999999998</c:v>
                </c:pt>
                <c:pt idx="699">
                  <c:v>58.833500000000001</c:v>
                </c:pt>
                <c:pt idx="700">
                  <c:v>59.138669999999998</c:v>
                </c:pt>
                <c:pt idx="701">
                  <c:v>59.443849999999998</c:v>
                </c:pt>
                <c:pt idx="702">
                  <c:v>57.612789999999997</c:v>
                </c:pt>
                <c:pt idx="703">
                  <c:v>59.443849999999998</c:v>
                </c:pt>
                <c:pt idx="704">
                  <c:v>58.833500000000001</c:v>
                </c:pt>
                <c:pt idx="705">
                  <c:v>59.749020000000002</c:v>
                </c:pt>
                <c:pt idx="706">
                  <c:v>59.749020000000002</c:v>
                </c:pt>
                <c:pt idx="707">
                  <c:v>60.054200000000002</c:v>
                </c:pt>
                <c:pt idx="708">
                  <c:v>60.054200000000002</c:v>
                </c:pt>
                <c:pt idx="709">
                  <c:v>60.054200000000002</c:v>
                </c:pt>
                <c:pt idx="710">
                  <c:v>60.054200000000002</c:v>
                </c:pt>
                <c:pt idx="711">
                  <c:v>60.054200000000002</c:v>
                </c:pt>
                <c:pt idx="712">
                  <c:v>60.054200000000002</c:v>
                </c:pt>
                <c:pt idx="713">
                  <c:v>60.054200000000002</c:v>
                </c:pt>
                <c:pt idx="714">
                  <c:v>60.054200000000002</c:v>
                </c:pt>
                <c:pt idx="715">
                  <c:v>60.054200000000002</c:v>
                </c:pt>
                <c:pt idx="716">
                  <c:v>60.054200000000002</c:v>
                </c:pt>
                <c:pt idx="717">
                  <c:v>60.054200000000002</c:v>
                </c:pt>
                <c:pt idx="718">
                  <c:v>60.054200000000002</c:v>
                </c:pt>
                <c:pt idx="719">
                  <c:v>60.054200000000002</c:v>
                </c:pt>
                <c:pt idx="720">
                  <c:v>60.054200000000002</c:v>
                </c:pt>
                <c:pt idx="721">
                  <c:v>60.054200000000002</c:v>
                </c:pt>
                <c:pt idx="722">
                  <c:v>60.054200000000002</c:v>
                </c:pt>
                <c:pt idx="723">
                  <c:v>60.054200000000002</c:v>
                </c:pt>
                <c:pt idx="724">
                  <c:v>60.054200000000002</c:v>
                </c:pt>
                <c:pt idx="725">
                  <c:v>60.054200000000002</c:v>
                </c:pt>
                <c:pt idx="726">
                  <c:v>60.054200000000002</c:v>
                </c:pt>
                <c:pt idx="727">
                  <c:v>60.054200000000002</c:v>
                </c:pt>
                <c:pt idx="728">
                  <c:v>61.580080000000002</c:v>
                </c:pt>
                <c:pt idx="729">
                  <c:v>60.054200000000002</c:v>
                </c:pt>
                <c:pt idx="730">
                  <c:v>60.054200000000002</c:v>
                </c:pt>
                <c:pt idx="731">
                  <c:v>61.885249999999999</c:v>
                </c:pt>
                <c:pt idx="732">
                  <c:v>61.885249999999999</c:v>
                </c:pt>
                <c:pt idx="733">
                  <c:v>61.885249999999999</c:v>
                </c:pt>
                <c:pt idx="734">
                  <c:v>61.885249999999999</c:v>
                </c:pt>
                <c:pt idx="735">
                  <c:v>62.495609999999999</c:v>
                </c:pt>
                <c:pt idx="736">
                  <c:v>61.885249999999999</c:v>
                </c:pt>
                <c:pt idx="737">
                  <c:v>61.885249999999999</c:v>
                </c:pt>
                <c:pt idx="738">
                  <c:v>61.885249999999999</c:v>
                </c:pt>
                <c:pt idx="739">
                  <c:v>62.495609999999999</c:v>
                </c:pt>
                <c:pt idx="740">
                  <c:v>61.885249999999999</c:v>
                </c:pt>
                <c:pt idx="741">
                  <c:v>61.885249999999999</c:v>
                </c:pt>
                <c:pt idx="742">
                  <c:v>62.495609999999999</c:v>
                </c:pt>
                <c:pt idx="743">
                  <c:v>61.885249999999999</c:v>
                </c:pt>
                <c:pt idx="744">
                  <c:v>62.495609999999999</c:v>
                </c:pt>
                <c:pt idx="745">
                  <c:v>62.495609999999999</c:v>
                </c:pt>
                <c:pt idx="746">
                  <c:v>62.495609999999999</c:v>
                </c:pt>
                <c:pt idx="747">
                  <c:v>60.054200000000002</c:v>
                </c:pt>
                <c:pt idx="748">
                  <c:v>60.054200000000002</c:v>
                </c:pt>
                <c:pt idx="749">
                  <c:v>62.495609999999999</c:v>
                </c:pt>
                <c:pt idx="750">
                  <c:v>63.105960000000003</c:v>
                </c:pt>
                <c:pt idx="751">
                  <c:v>62.495609999999999</c:v>
                </c:pt>
                <c:pt idx="752">
                  <c:v>63.105960000000003</c:v>
                </c:pt>
                <c:pt idx="753">
                  <c:v>62.495609999999999</c:v>
                </c:pt>
                <c:pt idx="754">
                  <c:v>63.105960000000003</c:v>
                </c:pt>
                <c:pt idx="755">
                  <c:v>63.105960000000003</c:v>
                </c:pt>
                <c:pt idx="756">
                  <c:v>63.105960000000003</c:v>
                </c:pt>
                <c:pt idx="757">
                  <c:v>64.021479999999997</c:v>
                </c:pt>
                <c:pt idx="758">
                  <c:v>64.021479999999997</c:v>
                </c:pt>
                <c:pt idx="759">
                  <c:v>64.021479999999997</c:v>
                </c:pt>
                <c:pt idx="760">
                  <c:v>64.021479999999997</c:v>
                </c:pt>
                <c:pt idx="761">
                  <c:v>63.71631</c:v>
                </c:pt>
                <c:pt idx="762">
                  <c:v>64.021479999999997</c:v>
                </c:pt>
                <c:pt idx="763">
                  <c:v>64.326660000000004</c:v>
                </c:pt>
                <c:pt idx="764">
                  <c:v>64.326660000000004</c:v>
                </c:pt>
                <c:pt idx="765">
                  <c:v>64.326660000000004</c:v>
                </c:pt>
                <c:pt idx="766">
                  <c:v>63.71631</c:v>
                </c:pt>
                <c:pt idx="767">
                  <c:v>64.326660000000004</c:v>
                </c:pt>
                <c:pt idx="768">
                  <c:v>64.631839999999997</c:v>
                </c:pt>
                <c:pt idx="769">
                  <c:v>64.326660000000004</c:v>
                </c:pt>
                <c:pt idx="770">
                  <c:v>64.326660000000004</c:v>
                </c:pt>
                <c:pt idx="771">
                  <c:v>64.937010000000001</c:v>
                </c:pt>
                <c:pt idx="772">
                  <c:v>64.937010000000001</c:v>
                </c:pt>
                <c:pt idx="773">
                  <c:v>64.937010000000001</c:v>
                </c:pt>
                <c:pt idx="774">
                  <c:v>64.021479999999997</c:v>
                </c:pt>
                <c:pt idx="775">
                  <c:v>64.937010000000001</c:v>
                </c:pt>
                <c:pt idx="776">
                  <c:v>64.937010000000001</c:v>
                </c:pt>
                <c:pt idx="777">
                  <c:v>64.937010000000001</c:v>
                </c:pt>
                <c:pt idx="778">
                  <c:v>64.937010000000001</c:v>
                </c:pt>
                <c:pt idx="779">
                  <c:v>64.937010000000001</c:v>
                </c:pt>
                <c:pt idx="780">
                  <c:v>64.937010000000001</c:v>
                </c:pt>
                <c:pt idx="781">
                  <c:v>64.937010000000001</c:v>
                </c:pt>
                <c:pt idx="782">
                  <c:v>64.937010000000001</c:v>
                </c:pt>
                <c:pt idx="783">
                  <c:v>64.937010000000001</c:v>
                </c:pt>
                <c:pt idx="784">
                  <c:v>64.937010000000001</c:v>
                </c:pt>
                <c:pt idx="785">
                  <c:v>64.937010000000001</c:v>
                </c:pt>
                <c:pt idx="786">
                  <c:v>64.937010000000001</c:v>
                </c:pt>
                <c:pt idx="787">
                  <c:v>64.937010000000001</c:v>
                </c:pt>
                <c:pt idx="788">
                  <c:v>64.937010000000001</c:v>
                </c:pt>
                <c:pt idx="789">
                  <c:v>64.937010000000001</c:v>
                </c:pt>
                <c:pt idx="790">
                  <c:v>64.937010000000001</c:v>
                </c:pt>
                <c:pt idx="791">
                  <c:v>64.937010000000001</c:v>
                </c:pt>
                <c:pt idx="792">
                  <c:v>64.937010000000001</c:v>
                </c:pt>
                <c:pt idx="793">
                  <c:v>64.937010000000001</c:v>
                </c:pt>
                <c:pt idx="794">
                  <c:v>64.937010000000001</c:v>
                </c:pt>
                <c:pt idx="795">
                  <c:v>64.937010000000001</c:v>
                </c:pt>
                <c:pt idx="796">
                  <c:v>64.937010000000001</c:v>
                </c:pt>
                <c:pt idx="797">
                  <c:v>64.937010000000001</c:v>
                </c:pt>
                <c:pt idx="798">
                  <c:v>64.937010000000001</c:v>
                </c:pt>
                <c:pt idx="799">
                  <c:v>64.937010000000001</c:v>
                </c:pt>
                <c:pt idx="800">
                  <c:v>64.937010000000001</c:v>
                </c:pt>
                <c:pt idx="801">
                  <c:v>64.937010000000001</c:v>
                </c:pt>
                <c:pt idx="802">
                  <c:v>64.937010000000001</c:v>
                </c:pt>
                <c:pt idx="803">
                  <c:v>66.768069999999994</c:v>
                </c:pt>
                <c:pt idx="804">
                  <c:v>64.937010000000001</c:v>
                </c:pt>
                <c:pt idx="805">
                  <c:v>66.768069999999994</c:v>
                </c:pt>
                <c:pt idx="806">
                  <c:v>66.768069999999994</c:v>
                </c:pt>
                <c:pt idx="807">
                  <c:v>67.378420000000006</c:v>
                </c:pt>
                <c:pt idx="808">
                  <c:v>67.378420000000006</c:v>
                </c:pt>
                <c:pt idx="809">
                  <c:v>67.378420000000006</c:v>
                </c:pt>
                <c:pt idx="810">
                  <c:v>67.378420000000006</c:v>
                </c:pt>
                <c:pt idx="811">
                  <c:v>66.768069999999994</c:v>
                </c:pt>
                <c:pt idx="812">
                  <c:v>67.378420000000006</c:v>
                </c:pt>
                <c:pt idx="813">
                  <c:v>64.937010000000001</c:v>
                </c:pt>
                <c:pt idx="814">
                  <c:v>67.378420000000006</c:v>
                </c:pt>
                <c:pt idx="815">
                  <c:v>67.378420000000006</c:v>
                </c:pt>
                <c:pt idx="816">
                  <c:v>67.378420000000006</c:v>
                </c:pt>
                <c:pt idx="817">
                  <c:v>68.599119999999999</c:v>
                </c:pt>
                <c:pt idx="818">
                  <c:v>67.378420000000006</c:v>
                </c:pt>
                <c:pt idx="819">
                  <c:v>68.599119999999999</c:v>
                </c:pt>
                <c:pt idx="820">
                  <c:v>68.599119999999999</c:v>
                </c:pt>
                <c:pt idx="821">
                  <c:v>68.599119999999999</c:v>
                </c:pt>
                <c:pt idx="822">
                  <c:v>68.599119999999999</c:v>
                </c:pt>
                <c:pt idx="823">
                  <c:v>68.599119999999999</c:v>
                </c:pt>
                <c:pt idx="824">
                  <c:v>69.209469999999996</c:v>
                </c:pt>
                <c:pt idx="825">
                  <c:v>68.599119999999999</c:v>
                </c:pt>
                <c:pt idx="826">
                  <c:v>68.599119999999999</c:v>
                </c:pt>
                <c:pt idx="827">
                  <c:v>69.209469999999996</c:v>
                </c:pt>
                <c:pt idx="828">
                  <c:v>68.599119999999999</c:v>
                </c:pt>
                <c:pt idx="829">
                  <c:v>69.514650000000003</c:v>
                </c:pt>
                <c:pt idx="830">
                  <c:v>69.514650000000003</c:v>
                </c:pt>
                <c:pt idx="831">
                  <c:v>69.209469999999996</c:v>
                </c:pt>
                <c:pt idx="832">
                  <c:v>68.599119999999999</c:v>
                </c:pt>
                <c:pt idx="833">
                  <c:v>69.819820000000007</c:v>
                </c:pt>
                <c:pt idx="834">
                  <c:v>69.819820000000007</c:v>
                </c:pt>
                <c:pt idx="835">
                  <c:v>69.514650000000003</c:v>
                </c:pt>
                <c:pt idx="836">
                  <c:v>69.819820000000007</c:v>
                </c:pt>
                <c:pt idx="837">
                  <c:v>69.819820000000007</c:v>
                </c:pt>
                <c:pt idx="838">
                  <c:v>69.819820000000007</c:v>
                </c:pt>
                <c:pt idx="839">
                  <c:v>69.819820000000007</c:v>
                </c:pt>
                <c:pt idx="840">
                  <c:v>69.819820000000007</c:v>
                </c:pt>
                <c:pt idx="841">
                  <c:v>69.819820000000007</c:v>
                </c:pt>
                <c:pt idx="842">
                  <c:v>69.819820000000007</c:v>
                </c:pt>
                <c:pt idx="843">
                  <c:v>69.819820000000007</c:v>
                </c:pt>
                <c:pt idx="844">
                  <c:v>69.819820000000007</c:v>
                </c:pt>
                <c:pt idx="845">
                  <c:v>69.819820000000007</c:v>
                </c:pt>
                <c:pt idx="846">
                  <c:v>69.819820000000007</c:v>
                </c:pt>
                <c:pt idx="847">
                  <c:v>69.819820000000007</c:v>
                </c:pt>
                <c:pt idx="848">
                  <c:v>69.819820000000007</c:v>
                </c:pt>
                <c:pt idx="849">
                  <c:v>69.819820000000007</c:v>
                </c:pt>
                <c:pt idx="850">
                  <c:v>69.819820000000007</c:v>
                </c:pt>
                <c:pt idx="851">
                  <c:v>69.819820000000007</c:v>
                </c:pt>
                <c:pt idx="852">
                  <c:v>69.819820000000007</c:v>
                </c:pt>
                <c:pt idx="853">
                  <c:v>69.819820000000007</c:v>
                </c:pt>
                <c:pt idx="854">
                  <c:v>71.650880000000001</c:v>
                </c:pt>
                <c:pt idx="855">
                  <c:v>69.819820000000007</c:v>
                </c:pt>
                <c:pt idx="856">
                  <c:v>71.650880000000001</c:v>
                </c:pt>
                <c:pt idx="857">
                  <c:v>71.650880000000001</c:v>
                </c:pt>
                <c:pt idx="858">
                  <c:v>71.650880000000001</c:v>
                </c:pt>
                <c:pt idx="859">
                  <c:v>69.819820000000007</c:v>
                </c:pt>
                <c:pt idx="860">
                  <c:v>71.650880000000001</c:v>
                </c:pt>
                <c:pt idx="861">
                  <c:v>71.650880000000001</c:v>
                </c:pt>
                <c:pt idx="862">
                  <c:v>71.650880000000001</c:v>
                </c:pt>
                <c:pt idx="863">
                  <c:v>71.650880000000001</c:v>
                </c:pt>
                <c:pt idx="864">
                  <c:v>72.261229999999998</c:v>
                </c:pt>
                <c:pt idx="865">
                  <c:v>72.261229999999998</c:v>
                </c:pt>
                <c:pt idx="866">
                  <c:v>71.650880000000001</c:v>
                </c:pt>
                <c:pt idx="867">
                  <c:v>72.261229999999998</c:v>
                </c:pt>
                <c:pt idx="868">
                  <c:v>69.819820000000007</c:v>
                </c:pt>
                <c:pt idx="869">
                  <c:v>72.261229999999998</c:v>
                </c:pt>
                <c:pt idx="870">
                  <c:v>72.261229999999998</c:v>
                </c:pt>
                <c:pt idx="871">
                  <c:v>72.261229999999998</c:v>
                </c:pt>
                <c:pt idx="872">
                  <c:v>72.261229999999998</c:v>
                </c:pt>
                <c:pt idx="873">
                  <c:v>72.261229999999998</c:v>
                </c:pt>
                <c:pt idx="874">
                  <c:v>72.261229999999998</c:v>
                </c:pt>
                <c:pt idx="875">
                  <c:v>72.261229999999998</c:v>
                </c:pt>
                <c:pt idx="876">
                  <c:v>72.871579999999994</c:v>
                </c:pt>
                <c:pt idx="877">
                  <c:v>72.871579999999994</c:v>
                </c:pt>
                <c:pt idx="878">
                  <c:v>72.261229999999998</c:v>
                </c:pt>
                <c:pt idx="879">
                  <c:v>73.481930000000006</c:v>
                </c:pt>
                <c:pt idx="880">
                  <c:v>73.481930000000006</c:v>
                </c:pt>
                <c:pt idx="881">
                  <c:v>72.871579999999994</c:v>
                </c:pt>
                <c:pt idx="882">
                  <c:v>73.481930000000006</c:v>
                </c:pt>
                <c:pt idx="883">
                  <c:v>72.871579999999994</c:v>
                </c:pt>
                <c:pt idx="884">
                  <c:v>74.092290000000006</c:v>
                </c:pt>
                <c:pt idx="885">
                  <c:v>74.092290000000006</c:v>
                </c:pt>
                <c:pt idx="886">
                  <c:v>73.787109999999998</c:v>
                </c:pt>
                <c:pt idx="887">
                  <c:v>73.787109999999998</c:v>
                </c:pt>
                <c:pt idx="888">
                  <c:v>74.092290000000006</c:v>
                </c:pt>
                <c:pt idx="889">
                  <c:v>74.397459999999995</c:v>
                </c:pt>
                <c:pt idx="890">
                  <c:v>74.397459999999995</c:v>
                </c:pt>
                <c:pt idx="891">
                  <c:v>74.397459999999995</c:v>
                </c:pt>
                <c:pt idx="892">
                  <c:v>72.871579999999994</c:v>
                </c:pt>
                <c:pt idx="893">
                  <c:v>74.092290000000006</c:v>
                </c:pt>
                <c:pt idx="894">
                  <c:v>74.397459999999995</c:v>
                </c:pt>
                <c:pt idx="895">
                  <c:v>73.787109999999998</c:v>
                </c:pt>
                <c:pt idx="896">
                  <c:v>74.702640000000002</c:v>
                </c:pt>
                <c:pt idx="897">
                  <c:v>74.702640000000002</c:v>
                </c:pt>
                <c:pt idx="898">
                  <c:v>74.397459999999995</c:v>
                </c:pt>
                <c:pt idx="899">
                  <c:v>74.702640000000002</c:v>
                </c:pt>
                <c:pt idx="900">
                  <c:v>74.397459999999995</c:v>
                </c:pt>
                <c:pt idx="901">
                  <c:v>74.397459999999995</c:v>
                </c:pt>
                <c:pt idx="902">
                  <c:v>74.702640000000002</c:v>
                </c:pt>
                <c:pt idx="903">
                  <c:v>74.702640000000002</c:v>
                </c:pt>
                <c:pt idx="904">
                  <c:v>74.702640000000002</c:v>
                </c:pt>
                <c:pt idx="905">
                  <c:v>74.702640000000002</c:v>
                </c:pt>
                <c:pt idx="906">
                  <c:v>74.702640000000002</c:v>
                </c:pt>
                <c:pt idx="907">
                  <c:v>74.702640000000002</c:v>
                </c:pt>
                <c:pt idx="908">
                  <c:v>74.702640000000002</c:v>
                </c:pt>
                <c:pt idx="909">
                  <c:v>74.702640000000002</c:v>
                </c:pt>
                <c:pt idx="910">
                  <c:v>74.702640000000002</c:v>
                </c:pt>
                <c:pt idx="911">
                  <c:v>74.702640000000002</c:v>
                </c:pt>
                <c:pt idx="912">
                  <c:v>74.702640000000002</c:v>
                </c:pt>
                <c:pt idx="913">
                  <c:v>74.702640000000002</c:v>
                </c:pt>
                <c:pt idx="914">
                  <c:v>74.702640000000002</c:v>
                </c:pt>
                <c:pt idx="915">
                  <c:v>74.702640000000002</c:v>
                </c:pt>
                <c:pt idx="916">
                  <c:v>74.702640000000002</c:v>
                </c:pt>
                <c:pt idx="917">
                  <c:v>74.702640000000002</c:v>
                </c:pt>
                <c:pt idx="918">
                  <c:v>74.702640000000002</c:v>
                </c:pt>
                <c:pt idx="919">
                  <c:v>74.702640000000002</c:v>
                </c:pt>
                <c:pt idx="920">
                  <c:v>74.702640000000002</c:v>
                </c:pt>
                <c:pt idx="921">
                  <c:v>76.228520000000003</c:v>
                </c:pt>
                <c:pt idx="922">
                  <c:v>76.533690000000007</c:v>
                </c:pt>
                <c:pt idx="923">
                  <c:v>76.533690000000007</c:v>
                </c:pt>
                <c:pt idx="924">
                  <c:v>76.533690000000007</c:v>
                </c:pt>
                <c:pt idx="925">
                  <c:v>74.702640000000002</c:v>
                </c:pt>
                <c:pt idx="926">
                  <c:v>76.83887</c:v>
                </c:pt>
                <c:pt idx="927">
                  <c:v>77.144040000000004</c:v>
                </c:pt>
                <c:pt idx="928">
                  <c:v>77.144040000000004</c:v>
                </c:pt>
                <c:pt idx="929">
                  <c:v>76.83887</c:v>
                </c:pt>
                <c:pt idx="930">
                  <c:v>77.144040000000004</c:v>
                </c:pt>
                <c:pt idx="931">
                  <c:v>77.144040000000004</c:v>
                </c:pt>
                <c:pt idx="932">
                  <c:v>77.144040000000004</c:v>
                </c:pt>
                <c:pt idx="933">
                  <c:v>77.144040000000004</c:v>
                </c:pt>
                <c:pt idx="934">
                  <c:v>77.144040000000004</c:v>
                </c:pt>
                <c:pt idx="935">
                  <c:v>77.144040000000004</c:v>
                </c:pt>
                <c:pt idx="936">
                  <c:v>77.144040000000004</c:v>
                </c:pt>
                <c:pt idx="937">
                  <c:v>77.144040000000004</c:v>
                </c:pt>
                <c:pt idx="938">
                  <c:v>77.144040000000004</c:v>
                </c:pt>
                <c:pt idx="939">
                  <c:v>77.144040000000004</c:v>
                </c:pt>
                <c:pt idx="940">
                  <c:v>78.059569999999994</c:v>
                </c:pt>
                <c:pt idx="941">
                  <c:v>77.144040000000004</c:v>
                </c:pt>
                <c:pt idx="942">
                  <c:v>77.144040000000004</c:v>
                </c:pt>
                <c:pt idx="943">
                  <c:v>77.144040000000004</c:v>
                </c:pt>
                <c:pt idx="944">
                  <c:v>78.364750000000001</c:v>
                </c:pt>
                <c:pt idx="945">
                  <c:v>77.144040000000004</c:v>
                </c:pt>
                <c:pt idx="946">
                  <c:v>78.364750000000001</c:v>
                </c:pt>
                <c:pt idx="947">
                  <c:v>78.364750000000001</c:v>
                </c:pt>
                <c:pt idx="948">
                  <c:v>78.669920000000005</c:v>
                </c:pt>
                <c:pt idx="949">
                  <c:v>78.669920000000005</c:v>
                </c:pt>
                <c:pt idx="950">
                  <c:v>78.669920000000005</c:v>
                </c:pt>
                <c:pt idx="951">
                  <c:v>79.280270000000002</c:v>
                </c:pt>
                <c:pt idx="952">
                  <c:v>78.975099999999998</c:v>
                </c:pt>
                <c:pt idx="953">
                  <c:v>78.669920000000005</c:v>
                </c:pt>
                <c:pt idx="954">
                  <c:v>78.975099999999998</c:v>
                </c:pt>
                <c:pt idx="955">
                  <c:v>77.144040000000004</c:v>
                </c:pt>
                <c:pt idx="956">
                  <c:v>79.585449999999994</c:v>
                </c:pt>
                <c:pt idx="957">
                  <c:v>79.585449999999994</c:v>
                </c:pt>
                <c:pt idx="958">
                  <c:v>78.975099999999998</c:v>
                </c:pt>
                <c:pt idx="959">
                  <c:v>79.585449999999994</c:v>
                </c:pt>
                <c:pt idx="960">
                  <c:v>79.585449999999994</c:v>
                </c:pt>
                <c:pt idx="961">
                  <c:v>79.585449999999994</c:v>
                </c:pt>
                <c:pt idx="962">
                  <c:v>79.585449999999994</c:v>
                </c:pt>
                <c:pt idx="963">
                  <c:v>79.585449999999994</c:v>
                </c:pt>
                <c:pt idx="964">
                  <c:v>79.585449999999994</c:v>
                </c:pt>
                <c:pt idx="965">
                  <c:v>79.585449999999994</c:v>
                </c:pt>
                <c:pt idx="966">
                  <c:v>79.585449999999994</c:v>
                </c:pt>
                <c:pt idx="967">
                  <c:v>79.585449999999994</c:v>
                </c:pt>
                <c:pt idx="968">
                  <c:v>79.585449999999994</c:v>
                </c:pt>
                <c:pt idx="969">
                  <c:v>79.585449999999994</c:v>
                </c:pt>
                <c:pt idx="970">
                  <c:v>79.585449999999994</c:v>
                </c:pt>
                <c:pt idx="971">
                  <c:v>79.585449999999994</c:v>
                </c:pt>
                <c:pt idx="972">
                  <c:v>79.585449999999994</c:v>
                </c:pt>
                <c:pt idx="973">
                  <c:v>79.585449999999994</c:v>
                </c:pt>
                <c:pt idx="974">
                  <c:v>79.585449999999994</c:v>
                </c:pt>
                <c:pt idx="975">
                  <c:v>79.585449999999994</c:v>
                </c:pt>
                <c:pt idx="976">
                  <c:v>79.585449999999994</c:v>
                </c:pt>
                <c:pt idx="977">
                  <c:v>79.585449999999994</c:v>
                </c:pt>
                <c:pt idx="978">
                  <c:v>79.585449999999994</c:v>
                </c:pt>
                <c:pt idx="979">
                  <c:v>79.585449999999994</c:v>
                </c:pt>
                <c:pt idx="980">
                  <c:v>79.585449999999994</c:v>
                </c:pt>
                <c:pt idx="981">
                  <c:v>79.585449999999994</c:v>
                </c:pt>
                <c:pt idx="982">
                  <c:v>79.585449999999994</c:v>
                </c:pt>
                <c:pt idx="983">
                  <c:v>79.585449999999994</c:v>
                </c:pt>
                <c:pt idx="984">
                  <c:v>79.585449999999994</c:v>
                </c:pt>
                <c:pt idx="985">
                  <c:v>81.416499999999999</c:v>
                </c:pt>
                <c:pt idx="986">
                  <c:v>81.416499999999999</c:v>
                </c:pt>
                <c:pt idx="987">
                  <c:v>81.416499999999999</c:v>
                </c:pt>
                <c:pt idx="988">
                  <c:v>82.026859999999999</c:v>
                </c:pt>
                <c:pt idx="989">
                  <c:v>81.721680000000006</c:v>
                </c:pt>
                <c:pt idx="990">
                  <c:v>81.721680000000006</c:v>
                </c:pt>
                <c:pt idx="991">
                  <c:v>81.416499999999999</c:v>
                </c:pt>
                <c:pt idx="992">
                  <c:v>79.585449999999994</c:v>
                </c:pt>
                <c:pt idx="993">
                  <c:v>82.026859999999999</c:v>
                </c:pt>
                <c:pt idx="994">
                  <c:v>82.026859999999999</c:v>
                </c:pt>
                <c:pt idx="995">
                  <c:v>82.026859999999999</c:v>
                </c:pt>
                <c:pt idx="996">
                  <c:v>82.026859999999999</c:v>
                </c:pt>
                <c:pt idx="997">
                  <c:v>82.026859999999999</c:v>
                </c:pt>
                <c:pt idx="998">
                  <c:v>82.637209999999996</c:v>
                </c:pt>
                <c:pt idx="999">
                  <c:v>82.026859999999999</c:v>
                </c:pt>
                <c:pt idx="1000">
                  <c:v>82.637209999999996</c:v>
                </c:pt>
                <c:pt idx="1001">
                  <c:v>82.026859999999999</c:v>
                </c:pt>
                <c:pt idx="1002">
                  <c:v>82.637209999999996</c:v>
                </c:pt>
                <c:pt idx="1003">
                  <c:v>82.637209999999996</c:v>
                </c:pt>
                <c:pt idx="1004">
                  <c:v>83.247559999999993</c:v>
                </c:pt>
                <c:pt idx="1005">
                  <c:v>82.637209999999996</c:v>
                </c:pt>
                <c:pt idx="1006">
                  <c:v>82.637209999999996</c:v>
                </c:pt>
                <c:pt idx="1007">
                  <c:v>83.552729999999997</c:v>
                </c:pt>
                <c:pt idx="1008">
                  <c:v>83.552729999999997</c:v>
                </c:pt>
                <c:pt idx="1009">
                  <c:v>83.247559999999993</c:v>
                </c:pt>
                <c:pt idx="1010">
                  <c:v>83.857910000000004</c:v>
                </c:pt>
                <c:pt idx="1011">
                  <c:v>83.552729999999997</c:v>
                </c:pt>
                <c:pt idx="1012">
                  <c:v>83.552729999999997</c:v>
                </c:pt>
                <c:pt idx="1013">
                  <c:v>84.163089999999997</c:v>
                </c:pt>
                <c:pt idx="1014">
                  <c:v>82.637209999999996</c:v>
                </c:pt>
                <c:pt idx="1015">
                  <c:v>83.552729999999997</c:v>
                </c:pt>
                <c:pt idx="1016">
                  <c:v>83.552729999999997</c:v>
                </c:pt>
                <c:pt idx="1017">
                  <c:v>83.552729999999997</c:v>
                </c:pt>
                <c:pt idx="1018">
                  <c:v>83.552729999999997</c:v>
                </c:pt>
                <c:pt idx="1019">
                  <c:v>83.857910000000004</c:v>
                </c:pt>
                <c:pt idx="1020">
                  <c:v>83.552729999999997</c:v>
                </c:pt>
                <c:pt idx="1021">
                  <c:v>84.163089999999997</c:v>
                </c:pt>
                <c:pt idx="1022">
                  <c:v>83.857910000000004</c:v>
                </c:pt>
                <c:pt idx="1023">
                  <c:v>84.468260000000001</c:v>
                </c:pt>
                <c:pt idx="1024">
                  <c:v>84.468260000000001</c:v>
                </c:pt>
                <c:pt idx="1025">
                  <c:v>84.468260000000001</c:v>
                </c:pt>
                <c:pt idx="1026">
                  <c:v>84.468260000000001</c:v>
                </c:pt>
                <c:pt idx="1027">
                  <c:v>84.468260000000001</c:v>
                </c:pt>
                <c:pt idx="1028">
                  <c:v>84.468260000000001</c:v>
                </c:pt>
                <c:pt idx="1029">
                  <c:v>84.468260000000001</c:v>
                </c:pt>
                <c:pt idx="1030">
                  <c:v>84.468260000000001</c:v>
                </c:pt>
                <c:pt idx="1031">
                  <c:v>84.468260000000001</c:v>
                </c:pt>
                <c:pt idx="1032">
                  <c:v>84.468260000000001</c:v>
                </c:pt>
                <c:pt idx="1033">
                  <c:v>84.468260000000001</c:v>
                </c:pt>
                <c:pt idx="1034">
                  <c:v>84.468260000000001</c:v>
                </c:pt>
                <c:pt idx="1035">
                  <c:v>84.468260000000001</c:v>
                </c:pt>
                <c:pt idx="1036">
                  <c:v>84.468260000000001</c:v>
                </c:pt>
                <c:pt idx="1037">
                  <c:v>84.468260000000001</c:v>
                </c:pt>
                <c:pt idx="1038">
                  <c:v>84.468260000000001</c:v>
                </c:pt>
                <c:pt idx="1039">
                  <c:v>84.468260000000001</c:v>
                </c:pt>
                <c:pt idx="1040">
                  <c:v>84.468260000000001</c:v>
                </c:pt>
                <c:pt idx="1041">
                  <c:v>84.468260000000001</c:v>
                </c:pt>
                <c:pt idx="1042">
                  <c:v>84.468260000000001</c:v>
                </c:pt>
                <c:pt idx="1043">
                  <c:v>85.994140000000002</c:v>
                </c:pt>
                <c:pt idx="1044">
                  <c:v>86.299319999999994</c:v>
                </c:pt>
                <c:pt idx="1045">
                  <c:v>85.994140000000002</c:v>
                </c:pt>
                <c:pt idx="1046">
                  <c:v>84.468260000000001</c:v>
                </c:pt>
                <c:pt idx="1047">
                  <c:v>86.299319999999994</c:v>
                </c:pt>
                <c:pt idx="1048">
                  <c:v>86.299319999999994</c:v>
                </c:pt>
                <c:pt idx="1049">
                  <c:v>86.299319999999994</c:v>
                </c:pt>
                <c:pt idx="1050">
                  <c:v>86.909670000000006</c:v>
                </c:pt>
                <c:pt idx="1051">
                  <c:v>86.909670000000006</c:v>
                </c:pt>
                <c:pt idx="1052">
                  <c:v>86.299319999999994</c:v>
                </c:pt>
                <c:pt idx="1053">
                  <c:v>86.909670000000006</c:v>
                </c:pt>
                <c:pt idx="1054">
                  <c:v>86.909670000000006</c:v>
                </c:pt>
                <c:pt idx="1055">
                  <c:v>84.468260000000001</c:v>
                </c:pt>
                <c:pt idx="1056">
                  <c:v>84.468260000000001</c:v>
                </c:pt>
                <c:pt idx="1057">
                  <c:v>86.909670000000006</c:v>
                </c:pt>
                <c:pt idx="1058">
                  <c:v>86.909670000000006</c:v>
                </c:pt>
                <c:pt idx="1059">
                  <c:v>86.909670000000006</c:v>
                </c:pt>
                <c:pt idx="1060">
                  <c:v>86.909670000000006</c:v>
                </c:pt>
                <c:pt idx="1061">
                  <c:v>86.909670000000006</c:v>
                </c:pt>
                <c:pt idx="1062">
                  <c:v>86.909670000000006</c:v>
                </c:pt>
                <c:pt idx="1063">
                  <c:v>86.909670000000006</c:v>
                </c:pt>
                <c:pt idx="1064">
                  <c:v>86.909670000000006</c:v>
                </c:pt>
                <c:pt idx="1065">
                  <c:v>86.909670000000006</c:v>
                </c:pt>
                <c:pt idx="1066">
                  <c:v>86.909670000000006</c:v>
                </c:pt>
                <c:pt idx="1067">
                  <c:v>86.909670000000006</c:v>
                </c:pt>
                <c:pt idx="1068">
                  <c:v>87.520020000000002</c:v>
                </c:pt>
                <c:pt idx="1069">
                  <c:v>88.130369999999999</c:v>
                </c:pt>
                <c:pt idx="1070">
                  <c:v>88.435550000000006</c:v>
                </c:pt>
                <c:pt idx="1071">
                  <c:v>87.520020000000002</c:v>
                </c:pt>
                <c:pt idx="1072">
                  <c:v>88.435550000000006</c:v>
                </c:pt>
                <c:pt idx="1073">
                  <c:v>88.435550000000006</c:v>
                </c:pt>
                <c:pt idx="1074">
                  <c:v>86.909670000000006</c:v>
                </c:pt>
                <c:pt idx="1075">
                  <c:v>88.740719999999996</c:v>
                </c:pt>
                <c:pt idx="1076">
                  <c:v>88.435550000000006</c:v>
                </c:pt>
                <c:pt idx="1077">
                  <c:v>88.435550000000006</c:v>
                </c:pt>
                <c:pt idx="1078">
                  <c:v>89.045900000000003</c:v>
                </c:pt>
                <c:pt idx="1079">
                  <c:v>89.045900000000003</c:v>
                </c:pt>
                <c:pt idx="1080">
                  <c:v>89.045900000000003</c:v>
                </c:pt>
                <c:pt idx="1081">
                  <c:v>89.045900000000003</c:v>
                </c:pt>
                <c:pt idx="1082">
                  <c:v>89.351070000000007</c:v>
                </c:pt>
                <c:pt idx="1083">
                  <c:v>89.351070000000007</c:v>
                </c:pt>
                <c:pt idx="1084">
                  <c:v>89.351070000000007</c:v>
                </c:pt>
                <c:pt idx="1085">
                  <c:v>89.351070000000007</c:v>
                </c:pt>
                <c:pt idx="1086">
                  <c:v>89.351070000000007</c:v>
                </c:pt>
                <c:pt idx="1087">
                  <c:v>89.351070000000007</c:v>
                </c:pt>
                <c:pt idx="1088">
                  <c:v>89.351070000000007</c:v>
                </c:pt>
                <c:pt idx="1089">
                  <c:v>89.351070000000007</c:v>
                </c:pt>
                <c:pt idx="1090">
                  <c:v>89.351070000000007</c:v>
                </c:pt>
                <c:pt idx="1091">
                  <c:v>89.351070000000007</c:v>
                </c:pt>
                <c:pt idx="1092">
                  <c:v>89.351070000000007</c:v>
                </c:pt>
                <c:pt idx="1093">
                  <c:v>89.351070000000007</c:v>
                </c:pt>
                <c:pt idx="1094">
                  <c:v>89.351070000000007</c:v>
                </c:pt>
                <c:pt idx="1095">
                  <c:v>89.351070000000007</c:v>
                </c:pt>
                <c:pt idx="1096">
                  <c:v>89.351070000000007</c:v>
                </c:pt>
                <c:pt idx="1097">
                  <c:v>89.351070000000007</c:v>
                </c:pt>
                <c:pt idx="1098">
                  <c:v>89.351070000000007</c:v>
                </c:pt>
                <c:pt idx="1099">
                  <c:v>89.351070000000007</c:v>
                </c:pt>
                <c:pt idx="1100">
                  <c:v>90.876949999999994</c:v>
                </c:pt>
                <c:pt idx="1101">
                  <c:v>91.182130000000001</c:v>
                </c:pt>
                <c:pt idx="1102">
                  <c:v>91.182130000000001</c:v>
                </c:pt>
                <c:pt idx="1103">
                  <c:v>91.182130000000001</c:v>
                </c:pt>
                <c:pt idx="1104">
                  <c:v>91.182130000000001</c:v>
                </c:pt>
                <c:pt idx="1105">
                  <c:v>90.876949999999994</c:v>
                </c:pt>
                <c:pt idx="1106">
                  <c:v>89.351070000000007</c:v>
                </c:pt>
                <c:pt idx="1107">
                  <c:v>89.351070000000007</c:v>
                </c:pt>
                <c:pt idx="1108">
                  <c:v>89.351070000000007</c:v>
                </c:pt>
                <c:pt idx="1109">
                  <c:v>91.182130000000001</c:v>
                </c:pt>
                <c:pt idx="1110">
                  <c:v>91.792479999999998</c:v>
                </c:pt>
                <c:pt idx="1111">
                  <c:v>91.487300000000005</c:v>
                </c:pt>
                <c:pt idx="1112">
                  <c:v>90.876949999999994</c:v>
                </c:pt>
                <c:pt idx="1113">
                  <c:v>91.792479999999998</c:v>
                </c:pt>
                <c:pt idx="1114">
                  <c:v>91.792479999999998</c:v>
                </c:pt>
                <c:pt idx="1115">
                  <c:v>91.792479999999998</c:v>
                </c:pt>
                <c:pt idx="1116">
                  <c:v>91.792479999999998</c:v>
                </c:pt>
                <c:pt idx="1117">
                  <c:v>91.792479999999998</c:v>
                </c:pt>
                <c:pt idx="1118">
                  <c:v>91.792479999999998</c:v>
                </c:pt>
                <c:pt idx="1119">
                  <c:v>91.182130000000001</c:v>
                </c:pt>
                <c:pt idx="1120">
                  <c:v>91.792479999999998</c:v>
                </c:pt>
                <c:pt idx="1121">
                  <c:v>91.792479999999998</c:v>
                </c:pt>
                <c:pt idx="1122">
                  <c:v>91.792479999999998</c:v>
                </c:pt>
                <c:pt idx="1123">
                  <c:v>91.792479999999998</c:v>
                </c:pt>
                <c:pt idx="1124">
                  <c:v>91.792479999999998</c:v>
                </c:pt>
                <c:pt idx="1125">
                  <c:v>91.792479999999998</c:v>
                </c:pt>
                <c:pt idx="1126">
                  <c:v>91.792479999999998</c:v>
                </c:pt>
                <c:pt idx="1127">
                  <c:v>91.792479999999998</c:v>
                </c:pt>
                <c:pt idx="1128">
                  <c:v>92.402829999999994</c:v>
                </c:pt>
                <c:pt idx="1129">
                  <c:v>93.013180000000006</c:v>
                </c:pt>
                <c:pt idx="1130">
                  <c:v>93.013180000000006</c:v>
                </c:pt>
                <c:pt idx="1131">
                  <c:v>93.318359999999998</c:v>
                </c:pt>
                <c:pt idx="1132">
                  <c:v>93.318359999999998</c:v>
                </c:pt>
                <c:pt idx="1133">
                  <c:v>93.013180000000006</c:v>
                </c:pt>
                <c:pt idx="1134">
                  <c:v>93.013180000000006</c:v>
                </c:pt>
                <c:pt idx="1135">
                  <c:v>93.013180000000006</c:v>
                </c:pt>
                <c:pt idx="1136">
                  <c:v>91.792479999999998</c:v>
                </c:pt>
                <c:pt idx="1137">
                  <c:v>93.013180000000006</c:v>
                </c:pt>
                <c:pt idx="1138">
                  <c:v>93.013180000000006</c:v>
                </c:pt>
                <c:pt idx="1139">
                  <c:v>93.318359999999998</c:v>
                </c:pt>
                <c:pt idx="1140">
                  <c:v>93.623540000000006</c:v>
                </c:pt>
                <c:pt idx="1141">
                  <c:v>93.013180000000006</c:v>
                </c:pt>
                <c:pt idx="1142">
                  <c:v>93.623540000000006</c:v>
                </c:pt>
                <c:pt idx="1143">
                  <c:v>93.928709999999995</c:v>
                </c:pt>
                <c:pt idx="1144">
                  <c:v>93.623540000000006</c:v>
                </c:pt>
                <c:pt idx="1145">
                  <c:v>93.623540000000006</c:v>
                </c:pt>
                <c:pt idx="1146">
                  <c:v>94.233890000000002</c:v>
                </c:pt>
                <c:pt idx="1147">
                  <c:v>94.233890000000002</c:v>
                </c:pt>
                <c:pt idx="1148">
                  <c:v>94.233890000000002</c:v>
                </c:pt>
                <c:pt idx="1149">
                  <c:v>94.233890000000002</c:v>
                </c:pt>
                <c:pt idx="1150">
                  <c:v>94.233890000000002</c:v>
                </c:pt>
                <c:pt idx="1151">
                  <c:v>94.233890000000002</c:v>
                </c:pt>
                <c:pt idx="1152">
                  <c:v>94.233890000000002</c:v>
                </c:pt>
                <c:pt idx="1153">
                  <c:v>94.233890000000002</c:v>
                </c:pt>
                <c:pt idx="1154">
                  <c:v>94.233890000000002</c:v>
                </c:pt>
                <c:pt idx="1155">
                  <c:v>94.233890000000002</c:v>
                </c:pt>
                <c:pt idx="1156">
                  <c:v>94.233890000000002</c:v>
                </c:pt>
                <c:pt idx="1157">
                  <c:v>94.233890000000002</c:v>
                </c:pt>
                <c:pt idx="1158">
                  <c:v>94.233890000000002</c:v>
                </c:pt>
                <c:pt idx="1159">
                  <c:v>94.233890000000002</c:v>
                </c:pt>
                <c:pt idx="1160">
                  <c:v>94.233890000000002</c:v>
                </c:pt>
                <c:pt idx="1161">
                  <c:v>94.233890000000002</c:v>
                </c:pt>
                <c:pt idx="1162">
                  <c:v>94.233890000000002</c:v>
                </c:pt>
                <c:pt idx="1163">
                  <c:v>94.233890000000002</c:v>
                </c:pt>
                <c:pt idx="1164">
                  <c:v>94.233890000000002</c:v>
                </c:pt>
                <c:pt idx="1165">
                  <c:v>94.233890000000002</c:v>
                </c:pt>
                <c:pt idx="1166">
                  <c:v>94.233890000000002</c:v>
                </c:pt>
                <c:pt idx="1167">
                  <c:v>96.064940000000007</c:v>
                </c:pt>
                <c:pt idx="1168">
                  <c:v>94.233890000000002</c:v>
                </c:pt>
                <c:pt idx="1169">
                  <c:v>96.064940000000007</c:v>
                </c:pt>
                <c:pt idx="1170">
                  <c:v>96.064940000000007</c:v>
                </c:pt>
                <c:pt idx="1171">
                  <c:v>94.233890000000002</c:v>
                </c:pt>
                <c:pt idx="1172">
                  <c:v>96.064940000000007</c:v>
                </c:pt>
                <c:pt idx="1173">
                  <c:v>96.37012</c:v>
                </c:pt>
                <c:pt idx="1174">
                  <c:v>96.064940000000007</c:v>
                </c:pt>
                <c:pt idx="1175">
                  <c:v>96.675290000000004</c:v>
                </c:pt>
                <c:pt idx="1176">
                  <c:v>96.675290000000004</c:v>
                </c:pt>
                <c:pt idx="1177">
                  <c:v>96.675290000000004</c:v>
                </c:pt>
                <c:pt idx="1178">
                  <c:v>96.675290000000004</c:v>
                </c:pt>
                <c:pt idx="1179">
                  <c:v>96.064940000000007</c:v>
                </c:pt>
                <c:pt idx="1180">
                  <c:v>96.675290000000004</c:v>
                </c:pt>
                <c:pt idx="1181">
                  <c:v>96.675290000000004</c:v>
                </c:pt>
                <c:pt idx="1182">
                  <c:v>96.675290000000004</c:v>
                </c:pt>
                <c:pt idx="1183">
                  <c:v>96.675290000000004</c:v>
                </c:pt>
                <c:pt idx="1184">
                  <c:v>96.675290000000004</c:v>
                </c:pt>
                <c:pt idx="1185">
                  <c:v>97.285640000000001</c:v>
                </c:pt>
                <c:pt idx="1186">
                  <c:v>96.675290000000004</c:v>
                </c:pt>
                <c:pt idx="1187">
                  <c:v>96.675290000000004</c:v>
                </c:pt>
                <c:pt idx="1188">
                  <c:v>97.590819999999994</c:v>
                </c:pt>
                <c:pt idx="1189">
                  <c:v>96.675290000000004</c:v>
                </c:pt>
                <c:pt idx="1190">
                  <c:v>97.285640000000001</c:v>
                </c:pt>
                <c:pt idx="1191">
                  <c:v>97.590819999999994</c:v>
                </c:pt>
                <c:pt idx="1192">
                  <c:v>97.896000000000001</c:v>
                </c:pt>
                <c:pt idx="1193">
                  <c:v>97.285640000000001</c:v>
                </c:pt>
                <c:pt idx="1194">
                  <c:v>98.201170000000005</c:v>
                </c:pt>
                <c:pt idx="1195">
                  <c:v>97.285640000000001</c:v>
                </c:pt>
                <c:pt idx="1196">
                  <c:v>98.201170000000005</c:v>
                </c:pt>
                <c:pt idx="1197">
                  <c:v>98.506349999999998</c:v>
                </c:pt>
                <c:pt idx="1198">
                  <c:v>97.896000000000001</c:v>
                </c:pt>
                <c:pt idx="1199">
                  <c:v>98.201170000000005</c:v>
                </c:pt>
                <c:pt idx="1200">
                  <c:v>98.506349999999998</c:v>
                </c:pt>
                <c:pt idx="1201">
                  <c:v>98.201170000000005</c:v>
                </c:pt>
                <c:pt idx="1202">
                  <c:v>96.675290000000004</c:v>
                </c:pt>
                <c:pt idx="1203">
                  <c:v>98.201170000000005</c:v>
                </c:pt>
                <c:pt idx="1204">
                  <c:v>96.675290000000004</c:v>
                </c:pt>
                <c:pt idx="1205">
                  <c:v>98.506349999999998</c:v>
                </c:pt>
                <c:pt idx="1206">
                  <c:v>98.201170000000005</c:v>
                </c:pt>
                <c:pt idx="1207">
                  <c:v>99.116699999999994</c:v>
                </c:pt>
                <c:pt idx="1208">
                  <c:v>98.811520000000002</c:v>
                </c:pt>
                <c:pt idx="1209">
                  <c:v>98.506349999999998</c:v>
                </c:pt>
                <c:pt idx="1210">
                  <c:v>99.116699999999994</c:v>
                </c:pt>
                <c:pt idx="1211">
                  <c:v>98.506349999999998</c:v>
                </c:pt>
                <c:pt idx="1212">
                  <c:v>99.116699999999994</c:v>
                </c:pt>
                <c:pt idx="1213">
                  <c:v>99.116699999999994</c:v>
                </c:pt>
                <c:pt idx="1214">
                  <c:v>99.116699999999994</c:v>
                </c:pt>
                <c:pt idx="1215">
                  <c:v>99.116699999999994</c:v>
                </c:pt>
                <c:pt idx="1216">
                  <c:v>99.116699999999994</c:v>
                </c:pt>
                <c:pt idx="1217">
                  <c:v>99.116699999999994</c:v>
                </c:pt>
                <c:pt idx="1218">
                  <c:v>99.116699999999994</c:v>
                </c:pt>
                <c:pt idx="1219">
                  <c:v>99.116699999999994</c:v>
                </c:pt>
                <c:pt idx="1220">
                  <c:v>99.116699999999994</c:v>
                </c:pt>
                <c:pt idx="1221">
                  <c:v>99.116699999999994</c:v>
                </c:pt>
                <c:pt idx="1222">
                  <c:v>99.116699999999994</c:v>
                </c:pt>
                <c:pt idx="1223">
                  <c:v>99.116699999999994</c:v>
                </c:pt>
                <c:pt idx="1224">
                  <c:v>99.116699999999994</c:v>
                </c:pt>
                <c:pt idx="1225">
                  <c:v>99.116699999999994</c:v>
                </c:pt>
                <c:pt idx="1226">
                  <c:v>99.116699999999994</c:v>
                </c:pt>
                <c:pt idx="1227">
                  <c:v>99.116699999999994</c:v>
                </c:pt>
                <c:pt idx="1228">
                  <c:v>99.116699999999994</c:v>
                </c:pt>
                <c:pt idx="1229">
                  <c:v>99.116699999999994</c:v>
                </c:pt>
                <c:pt idx="1230">
                  <c:v>99.116699999999994</c:v>
                </c:pt>
                <c:pt idx="1231">
                  <c:v>99.116699999999994</c:v>
                </c:pt>
                <c:pt idx="1232">
                  <c:v>100.9478</c:v>
                </c:pt>
                <c:pt idx="1233">
                  <c:v>99.116699999999994</c:v>
                </c:pt>
                <c:pt idx="1234">
                  <c:v>99.116699999999994</c:v>
                </c:pt>
                <c:pt idx="1235">
                  <c:v>99.116699999999994</c:v>
                </c:pt>
                <c:pt idx="1236">
                  <c:v>100.9478</c:v>
                </c:pt>
                <c:pt idx="1237">
                  <c:v>99.116699999999994</c:v>
                </c:pt>
                <c:pt idx="1238">
                  <c:v>100.9478</c:v>
                </c:pt>
                <c:pt idx="1239">
                  <c:v>100.9478</c:v>
                </c:pt>
                <c:pt idx="1240">
                  <c:v>101.5581</c:v>
                </c:pt>
                <c:pt idx="1241">
                  <c:v>99.116699999999994</c:v>
                </c:pt>
                <c:pt idx="1242">
                  <c:v>101.5581</c:v>
                </c:pt>
                <c:pt idx="1243">
                  <c:v>101.5581</c:v>
                </c:pt>
                <c:pt idx="1244">
                  <c:v>99.116699999999994</c:v>
                </c:pt>
                <c:pt idx="1245">
                  <c:v>101.5581</c:v>
                </c:pt>
                <c:pt idx="1246">
                  <c:v>101.5581</c:v>
                </c:pt>
                <c:pt idx="1247">
                  <c:v>101.5581</c:v>
                </c:pt>
                <c:pt idx="1248">
                  <c:v>102.16849999999999</c:v>
                </c:pt>
                <c:pt idx="1249">
                  <c:v>102.16849999999999</c:v>
                </c:pt>
                <c:pt idx="1250">
                  <c:v>102.16849999999999</c:v>
                </c:pt>
                <c:pt idx="1251">
                  <c:v>102.16849999999999</c:v>
                </c:pt>
                <c:pt idx="1252">
                  <c:v>101.5581</c:v>
                </c:pt>
                <c:pt idx="1253">
                  <c:v>102.7788</c:v>
                </c:pt>
                <c:pt idx="1254">
                  <c:v>102.7788</c:v>
                </c:pt>
                <c:pt idx="1255">
                  <c:v>102.16849999999999</c:v>
                </c:pt>
                <c:pt idx="1256">
                  <c:v>102.16849999999999</c:v>
                </c:pt>
                <c:pt idx="1257">
                  <c:v>102.16849999999999</c:v>
                </c:pt>
                <c:pt idx="1258">
                  <c:v>102.7788</c:v>
                </c:pt>
                <c:pt idx="1259">
                  <c:v>102.7788</c:v>
                </c:pt>
                <c:pt idx="1260">
                  <c:v>103.084</c:v>
                </c:pt>
                <c:pt idx="1261">
                  <c:v>103.084</c:v>
                </c:pt>
                <c:pt idx="1262">
                  <c:v>103.3892</c:v>
                </c:pt>
                <c:pt idx="1263">
                  <c:v>103.3892</c:v>
                </c:pt>
                <c:pt idx="1264">
                  <c:v>103.3892</c:v>
                </c:pt>
                <c:pt idx="1265">
                  <c:v>103.084</c:v>
                </c:pt>
                <c:pt idx="1266">
                  <c:v>103.6943</c:v>
                </c:pt>
                <c:pt idx="1267">
                  <c:v>103.6943</c:v>
                </c:pt>
                <c:pt idx="1268">
                  <c:v>103.3892</c:v>
                </c:pt>
                <c:pt idx="1269">
                  <c:v>103.3892</c:v>
                </c:pt>
                <c:pt idx="1270">
                  <c:v>103.9995</c:v>
                </c:pt>
                <c:pt idx="1271">
                  <c:v>103.3892</c:v>
                </c:pt>
                <c:pt idx="1272">
                  <c:v>103.6943</c:v>
                </c:pt>
                <c:pt idx="1273">
                  <c:v>103.9995</c:v>
                </c:pt>
                <c:pt idx="1274">
                  <c:v>103.9995</c:v>
                </c:pt>
                <c:pt idx="1275">
                  <c:v>103.9995</c:v>
                </c:pt>
                <c:pt idx="1276">
                  <c:v>103.6943</c:v>
                </c:pt>
                <c:pt idx="1277">
                  <c:v>103.9995</c:v>
                </c:pt>
                <c:pt idx="1278">
                  <c:v>103.9995</c:v>
                </c:pt>
                <c:pt idx="1279">
                  <c:v>103.9995</c:v>
                </c:pt>
                <c:pt idx="1280">
                  <c:v>103.9995</c:v>
                </c:pt>
                <c:pt idx="1281">
                  <c:v>103.9995</c:v>
                </c:pt>
                <c:pt idx="1282">
                  <c:v>103.9995</c:v>
                </c:pt>
                <c:pt idx="1283">
                  <c:v>103.9995</c:v>
                </c:pt>
                <c:pt idx="1284">
                  <c:v>103.9995</c:v>
                </c:pt>
                <c:pt idx="1285">
                  <c:v>103.9995</c:v>
                </c:pt>
                <c:pt idx="1286">
                  <c:v>103.9995</c:v>
                </c:pt>
                <c:pt idx="1287">
                  <c:v>103.9995</c:v>
                </c:pt>
                <c:pt idx="1288">
                  <c:v>103.9995</c:v>
                </c:pt>
                <c:pt idx="1289">
                  <c:v>103.9995</c:v>
                </c:pt>
                <c:pt idx="1290">
                  <c:v>103.9995</c:v>
                </c:pt>
                <c:pt idx="1291">
                  <c:v>103.9995</c:v>
                </c:pt>
                <c:pt idx="1292">
                  <c:v>103.9995</c:v>
                </c:pt>
                <c:pt idx="1293">
                  <c:v>105.8306</c:v>
                </c:pt>
                <c:pt idx="1294">
                  <c:v>103.9995</c:v>
                </c:pt>
                <c:pt idx="1295">
                  <c:v>103.9995</c:v>
                </c:pt>
                <c:pt idx="1296">
                  <c:v>105.8306</c:v>
                </c:pt>
                <c:pt idx="1297">
                  <c:v>105.5254</c:v>
                </c:pt>
                <c:pt idx="1298">
                  <c:v>105.8306</c:v>
                </c:pt>
                <c:pt idx="1299">
                  <c:v>103.9995</c:v>
                </c:pt>
                <c:pt idx="1300">
                  <c:v>103.9995</c:v>
                </c:pt>
                <c:pt idx="1301">
                  <c:v>106.4409</c:v>
                </c:pt>
                <c:pt idx="1302">
                  <c:v>105.8306</c:v>
                </c:pt>
                <c:pt idx="1303">
                  <c:v>105.8306</c:v>
                </c:pt>
                <c:pt idx="1304">
                  <c:v>106.4409</c:v>
                </c:pt>
                <c:pt idx="1305">
                  <c:v>106.1357</c:v>
                </c:pt>
                <c:pt idx="1306">
                  <c:v>106.4409</c:v>
                </c:pt>
                <c:pt idx="1307">
                  <c:v>105.8306</c:v>
                </c:pt>
                <c:pt idx="1308">
                  <c:v>106.4409</c:v>
                </c:pt>
                <c:pt idx="1309">
                  <c:v>106.4409</c:v>
                </c:pt>
                <c:pt idx="1310">
                  <c:v>106.4409</c:v>
                </c:pt>
                <c:pt idx="1311">
                  <c:v>105.8306</c:v>
                </c:pt>
                <c:pt idx="1312">
                  <c:v>106.4409</c:v>
                </c:pt>
                <c:pt idx="1313">
                  <c:v>106.4409</c:v>
                </c:pt>
                <c:pt idx="1314">
                  <c:v>106.4409</c:v>
                </c:pt>
                <c:pt idx="1315">
                  <c:v>106.4409</c:v>
                </c:pt>
                <c:pt idx="1316">
                  <c:v>106.4409</c:v>
                </c:pt>
                <c:pt idx="1317">
                  <c:v>105.8306</c:v>
                </c:pt>
                <c:pt idx="1318">
                  <c:v>106.4409</c:v>
                </c:pt>
                <c:pt idx="1319">
                  <c:v>107.0513</c:v>
                </c:pt>
                <c:pt idx="1320">
                  <c:v>107.66160000000001</c:v>
                </c:pt>
                <c:pt idx="1321">
                  <c:v>106.4409</c:v>
                </c:pt>
                <c:pt idx="1322">
                  <c:v>107.66160000000001</c:v>
                </c:pt>
                <c:pt idx="1323">
                  <c:v>107.66160000000001</c:v>
                </c:pt>
                <c:pt idx="1324">
                  <c:v>107.96680000000001</c:v>
                </c:pt>
                <c:pt idx="1325">
                  <c:v>107.96680000000001</c:v>
                </c:pt>
                <c:pt idx="1326">
                  <c:v>107.66160000000001</c:v>
                </c:pt>
                <c:pt idx="1327">
                  <c:v>108.5771</c:v>
                </c:pt>
                <c:pt idx="1328">
                  <c:v>108.27200000000001</c:v>
                </c:pt>
                <c:pt idx="1329">
                  <c:v>108.8823</c:v>
                </c:pt>
                <c:pt idx="1330">
                  <c:v>108.27200000000001</c:v>
                </c:pt>
                <c:pt idx="1331">
                  <c:v>108.8823</c:v>
                </c:pt>
                <c:pt idx="1332">
                  <c:v>108.8823</c:v>
                </c:pt>
                <c:pt idx="1333">
                  <c:v>108.27200000000001</c:v>
                </c:pt>
                <c:pt idx="1334">
                  <c:v>108.8823</c:v>
                </c:pt>
                <c:pt idx="1335">
                  <c:v>108.8823</c:v>
                </c:pt>
                <c:pt idx="1336">
                  <c:v>108.8823</c:v>
                </c:pt>
                <c:pt idx="1337">
                  <c:v>108.8823</c:v>
                </c:pt>
                <c:pt idx="1338">
                  <c:v>108.8823</c:v>
                </c:pt>
                <c:pt idx="1339">
                  <c:v>108.8823</c:v>
                </c:pt>
                <c:pt idx="1340">
                  <c:v>108.8823</c:v>
                </c:pt>
                <c:pt idx="1341">
                  <c:v>108.8823</c:v>
                </c:pt>
                <c:pt idx="1342">
                  <c:v>108.8823</c:v>
                </c:pt>
                <c:pt idx="1343">
                  <c:v>108.8823</c:v>
                </c:pt>
                <c:pt idx="1344">
                  <c:v>108.8823</c:v>
                </c:pt>
                <c:pt idx="1345">
                  <c:v>108.8823</c:v>
                </c:pt>
                <c:pt idx="1346">
                  <c:v>108.8823</c:v>
                </c:pt>
                <c:pt idx="1347">
                  <c:v>108.8823</c:v>
                </c:pt>
                <c:pt idx="1348">
                  <c:v>108.8823</c:v>
                </c:pt>
                <c:pt idx="1349">
                  <c:v>108.8823</c:v>
                </c:pt>
                <c:pt idx="1350">
                  <c:v>108.8823</c:v>
                </c:pt>
                <c:pt idx="1351">
                  <c:v>108.8823</c:v>
                </c:pt>
                <c:pt idx="1352">
                  <c:v>108.8823</c:v>
                </c:pt>
                <c:pt idx="1353">
                  <c:v>108.8823</c:v>
                </c:pt>
                <c:pt idx="1354">
                  <c:v>110.71339999999999</c:v>
                </c:pt>
                <c:pt idx="1355">
                  <c:v>110.71339999999999</c:v>
                </c:pt>
                <c:pt idx="1356">
                  <c:v>110.71339999999999</c:v>
                </c:pt>
                <c:pt idx="1357">
                  <c:v>108.8823</c:v>
                </c:pt>
                <c:pt idx="1358">
                  <c:v>111.3237</c:v>
                </c:pt>
                <c:pt idx="1359">
                  <c:v>110.71339999999999</c:v>
                </c:pt>
                <c:pt idx="1360">
                  <c:v>110.71339999999999</c:v>
                </c:pt>
                <c:pt idx="1361">
                  <c:v>110.71339999999999</c:v>
                </c:pt>
                <c:pt idx="1362">
                  <c:v>110.71339999999999</c:v>
                </c:pt>
                <c:pt idx="1363">
                  <c:v>111.3237</c:v>
                </c:pt>
                <c:pt idx="1364">
                  <c:v>108.8823</c:v>
                </c:pt>
                <c:pt idx="1365">
                  <c:v>111.3237</c:v>
                </c:pt>
                <c:pt idx="1366">
                  <c:v>111.3237</c:v>
                </c:pt>
                <c:pt idx="1367">
                  <c:v>111.3237</c:v>
                </c:pt>
                <c:pt idx="1368">
                  <c:v>111.3237</c:v>
                </c:pt>
                <c:pt idx="1369">
                  <c:v>111.3237</c:v>
                </c:pt>
                <c:pt idx="1370">
                  <c:v>111.3237</c:v>
                </c:pt>
                <c:pt idx="1371">
                  <c:v>111.3237</c:v>
                </c:pt>
                <c:pt idx="1372">
                  <c:v>111.9341</c:v>
                </c:pt>
                <c:pt idx="1373">
                  <c:v>111.9341</c:v>
                </c:pt>
                <c:pt idx="1374">
                  <c:v>111.9341</c:v>
                </c:pt>
                <c:pt idx="1375">
                  <c:v>111.3237</c:v>
                </c:pt>
                <c:pt idx="1376">
                  <c:v>111.9341</c:v>
                </c:pt>
                <c:pt idx="1377">
                  <c:v>112.5444</c:v>
                </c:pt>
                <c:pt idx="1378">
                  <c:v>112.5444</c:v>
                </c:pt>
                <c:pt idx="1379">
                  <c:v>112.5444</c:v>
                </c:pt>
                <c:pt idx="1380">
                  <c:v>111.3237</c:v>
                </c:pt>
                <c:pt idx="1381">
                  <c:v>112.5444</c:v>
                </c:pt>
                <c:pt idx="1382">
                  <c:v>113.15479999999999</c:v>
                </c:pt>
                <c:pt idx="1383">
                  <c:v>111.3237</c:v>
                </c:pt>
                <c:pt idx="1384">
                  <c:v>113.15479999999999</c:v>
                </c:pt>
                <c:pt idx="1385">
                  <c:v>112.5444</c:v>
                </c:pt>
                <c:pt idx="1386">
                  <c:v>113.46</c:v>
                </c:pt>
                <c:pt idx="1387">
                  <c:v>113.7651</c:v>
                </c:pt>
                <c:pt idx="1388">
                  <c:v>113.15479999999999</c:v>
                </c:pt>
                <c:pt idx="1389">
                  <c:v>112.8496</c:v>
                </c:pt>
                <c:pt idx="1390">
                  <c:v>113.15479999999999</c:v>
                </c:pt>
                <c:pt idx="1391">
                  <c:v>113.7651</c:v>
                </c:pt>
                <c:pt idx="1392">
                  <c:v>113.7651</c:v>
                </c:pt>
                <c:pt idx="1393">
                  <c:v>113.7651</c:v>
                </c:pt>
                <c:pt idx="1394">
                  <c:v>111.3237</c:v>
                </c:pt>
                <c:pt idx="1395">
                  <c:v>113.46</c:v>
                </c:pt>
                <c:pt idx="1396">
                  <c:v>113.46</c:v>
                </c:pt>
                <c:pt idx="1397">
                  <c:v>113.15479999999999</c:v>
                </c:pt>
                <c:pt idx="1398">
                  <c:v>113.15479999999999</c:v>
                </c:pt>
                <c:pt idx="1399">
                  <c:v>111.9341</c:v>
                </c:pt>
                <c:pt idx="1400">
                  <c:v>113.7651</c:v>
                </c:pt>
                <c:pt idx="1401">
                  <c:v>113.7651</c:v>
                </c:pt>
                <c:pt idx="1402">
                  <c:v>113.7651</c:v>
                </c:pt>
                <c:pt idx="1403">
                  <c:v>113.46</c:v>
                </c:pt>
                <c:pt idx="1404">
                  <c:v>112.8496</c:v>
                </c:pt>
                <c:pt idx="1405">
                  <c:v>113.7651</c:v>
                </c:pt>
                <c:pt idx="1406">
                  <c:v>113.7651</c:v>
                </c:pt>
                <c:pt idx="1407">
                  <c:v>113.46</c:v>
                </c:pt>
                <c:pt idx="1408">
                  <c:v>113.15479999999999</c:v>
                </c:pt>
                <c:pt idx="1409">
                  <c:v>113.7651</c:v>
                </c:pt>
                <c:pt idx="1410">
                  <c:v>113.7651</c:v>
                </c:pt>
                <c:pt idx="1411">
                  <c:v>113.7651</c:v>
                </c:pt>
                <c:pt idx="1412">
                  <c:v>113.7651</c:v>
                </c:pt>
                <c:pt idx="1413">
                  <c:v>113.46</c:v>
                </c:pt>
                <c:pt idx="1414">
                  <c:v>113.7651</c:v>
                </c:pt>
                <c:pt idx="1415">
                  <c:v>113.7651</c:v>
                </c:pt>
                <c:pt idx="1416">
                  <c:v>113.7651</c:v>
                </c:pt>
                <c:pt idx="1417">
                  <c:v>113.7651</c:v>
                </c:pt>
                <c:pt idx="1418">
                  <c:v>113.7651</c:v>
                </c:pt>
                <c:pt idx="1419">
                  <c:v>113.7651</c:v>
                </c:pt>
                <c:pt idx="1420">
                  <c:v>113.7651</c:v>
                </c:pt>
                <c:pt idx="1421">
                  <c:v>113.7651</c:v>
                </c:pt>
                <c:pt idx="1422">
                  <c:v>113.7651</c:v>
                </c:pt>
                <c:pt idx="1423">
                  <c:v>115.291</c:v>
                </c:pt>
                <c:pt idx="1424">
                  <c:v>116.20650000000001</c:v>
                </c:pt>
                <c:pt idx="1425">
                  <c:v>115.5962</c:v>
                </c:pt>
                <c:pt idx="1426">
                  <c:v>115.5962</c:v>
                </c:pt>
                <c:pt idx="1427">
                  <c:v>115.5962</c:v>
                </c:pt>
                <c:pt idx="1428">
                  <c:v>115.5962</c:v>
                </c:pt>
                <c:pt idx="1429">
                  <c:v>115.291</c:v>
                </c:pt>
                <c:pt idx="1430">
                  <c:v>116.20650000000001</c:v>
                </c:pt>
                <c:pt idx="1431">
                  <c:v>116.20650000000001</c:v>
                </c:pt>
                <c:pt idx="1432">
                  <c:v>116.20650000000001</c:v>
                </c:pt>
                <c:pt idx="1433">
                  <c:v>116.20650000000001</c:v>
                </c:pt>
                <c:pt idx="1434">
                  <c:v>116.8169</c:v>
                </c:pt>
                <c:pt idx="1435">
                  <c:v>115.5962</c:v>
                </c:pt>
                <c:pt idx="1436">
                  <c:v>116.20650000000001</c:v>
                </c:pt>
                <c:pt idx="1437">
                  <c:v>116.20650000000001</c:v>
                </c:pt>
                <c:pt idx="1438">
                  <c:v>116.20650000000001</c:v>
                </c:pt>
                <c:pt idx="1439">
                  <c:v>117.4272</c:v>
                </c:pt>
                <c:pt idx="1440">
                  <c:v>117.4272</c:v>
                </c:pt>
                <c:pt idx="1441">
                  <c:v>117.1221</c:v>
                </c:pt>
                <c:pt idx="1442">
                  <c:v>117.1221</c:v>
                </c:pt>
                <c:pt idx="1443">
                  <c:v>117.4272</c:v>
                </c:pt>
                <c:pt idx="1444">
                  <c:v>118.0376</c:v>
                </c:pt>
                <c:pt idx="1445">
                  <c:v>117.4272</c:v>
                </c:pt>
                <c:pt idx="1446">
                  <c:v>118.0376</c:v>
                </c:pt>
                <c:pt idx="1447">
                  <c:v>118.0376</c:v>
                </c:pt>
                <c:pt idx="1448">
                  <c:v>117.7324</c:v>
                </c:pt>
                <c:pt idx="1449">
                  <c:v>118.64790000000001</c:v>
                </c:pt>
                <c:pt idx="1450">
                  <c:v>118.64790000000001</c:v>
                </c:pt>
                <c:pt idx="1451">
                  <c:v>118.64790000000001</c:v>
                </c:pt>
                <c:pt idx="1452">
                  <c:v>116.20650000000001</c:v>
                </c:pt>
                <c:pt idx="1453">
                  <c:v>118.0376</c:v>
                </c:pt>
                <c:pt idx="1454">
                  <c:v>118.64790000000001</c:v>
                </c:pt>
                <c:pt idx="1455">
                  <c:v>118.64790000000001</c:v>
                </c:pt>
                <c:pt idx="1456">
                  <c:v>118.64790000000001</c:v>
                </c:pt>
                <c:pt idx="1457">
                  <c:v>118.64790000000001</c:v>
                </c:pt>
                <c:pt idx="1458">
                  <c:v>118.64790000000001</c:v>
                </c:pt>
                <c:pt idx="1459">
                  <c:v>118.64790000000001</c:v>
                </c:pt>
                <c:pt idx="1460">
                  <c:v>118.64790000000001</c:v>
                </c:pt>
                <c:pt idx="1461">
                  <c:v>118.64790000000001</c:v>
                </c:pt>
                <c:pt idx="1462">
                  <c:v>118.64790000000001</c:v>
                </c:pt>
                <c:pt idx="1463">
                  <c:v>118.64790000000001</c:v>
                </c:pt>
                <c:pt idx="1464">
                  <c:v>118.64790000000001</c:v>
                </c:pt>
                <c:pt idx="1465">
                  <c:v>117.7324</c:v>
                </c:pt>
                <c:pt idx="1466">
                  <c:v>118.64790000000001</c:v>
                </c:pt>
                <c:pt idx="1467">
                  <c:v>118.64790000000001</c:v>
                </c:pt>
                <c:pt idx="1468">
                  <c:v>118.64790000000001</c:v>
                </c:pt>
                <c:pt idx="1469">
                  <c:v>118.64790000000001</c:v>
                </c:pt>
                <c:pt idx="1470">
                  <c:v>118.64790000000001</c:v>
                </c:pt>
                <c:pt idx="1471">
                  <c:v>118.64790000000001</c:v>
                </c:pt>
                <c:pt idx="1472">
                  <c:v>118.64790000000001</c:v>
                </c:pt>
                <c:pt idx="1473">
                  <c:v>118.64790000000001</c:v>
                </c:pt>
                <c:pt idx="1474">
                  <c:v>118.64790000000001</c:v>
                </c:pt>
                <c:pt idx="1475">
                  <c:v>118.64790000000001</c:v>
                </c:pt>
                <c:pt idx="1476">
                  <c:v>118.64790000000001</c:v>
                </c:pt>
                <c:pt idx="1477">
                  <c:v>120.479</c:v>
                </c:pt>
                <c:pt idx="1478">
                  <c:v>118.64790000000001</c:v>
                </c:pt>
                <c:pt idx="1479">
                  <c:v>118.64790000000001</c:v>
                </c:pt>
                <c:pt idx="1480">
                  <c:v>120.479</c:v>
                </c:pt>
                <c:pt idx="1481">
                  <c:v>120.479</c:v>
                </c:pt>
                <c:pt idx="1482">
                  <c:v>120.479</c:v>
                </c:pt>
                <c:pt idx="1483">
                  <c:v>121.0894</c:v>
                </c:pt>
                <c:pt idx="1484">
                  <c:v>121.0894</c:v>
                </c:pt>
                <c:pt idx="1485">
                  <c:v>121.0894</c:v>
                </c:pt>
                <c:pt idx="1486">
                  <c:v>121.0894</c:v>
                </c:pt>
                <c:pt idx="1487">
                  <c:v>121.0894</c:v>
                </c:pt>
                <c:pt idx="1488">
                  <c:v>121.69970000000001</c:v>
                </c:pt>
                <c:pt idx="1489">
                  <c:v>121.69970000000001</c:v>
                </c:pt>
                <c:pt idx="1490">
                  <c:v>121.0894</c:v>
                </c:pt>
                <c:pt idx="1491">
                  <c:v>121.69970000000001</c:v>
                </c:pt>
                <c:pt idx="1492">
                  <c:v>121.0894</c:v>
                </c:pt>
                <c:pt idx="1493">
                  <c:v>121.69970000000001</c:v>
                </c:pt>
                <c:pt idx="1494">
                  <c:v>121.69970000000001</c:v>
                </c:pt>
                <c:pt idx="1495">
                  <c:v>121.69970000000001</c:v>
                </c:pt>
                <c:pt idx="1496">
                  <c:v>121.69970000000001</c:v>
                </c:pt>
                <c:pt idx="1497">
                  <c:v>121.69970000000001</c:v>
                </c:pt>
                <c:pt idx="1498">
                  <c:v>121.69970000000001</c:v>
                </c:pt>
                <c:pt idx="1499">
                  <c:v>121.69970000000001</c:v>
                </c:pt>
                <c:pt idx="1500">
                  <c:v>121.69970000000001</c:v>
                </c:pt>
                <c:pt idx="1501">
                  <c:v>121.69970000000001</c:v>
                </c:pt>
                <c:pt idx="1502">
                  <c:v>122.31010000000001</c:v>
                </c:pt>
                <c:pt idx="1503">
                  <c:v>122.31010000000001</c:v>
                </c:pt>
                <c:pt idx="1504">
                  <c:v>122.6152</c:v>
                </c:pt>
                <c:pt idx="1505">
                  <c:v>122.6152</c:v>
                </c:pt>
                <c:pt idx="1506">
                  <c:v>122.9204</c:v>
                </c:pt>
                <c:pt idx="1507">
                  <c:v>122.9204</c:v>
                </c:pt>
                <c:pt idx="1508">
                  <c:v>122.31010000000001</c:v>
                </c:pt>
                <c:pt idx="1509">
                  <c:v>122.9204</c:v>
                </c:pt>
                <c:pt idx="1510">
                  <c:v>122.6152</c:v>
                </c:pt>
                <c:pt idx="1511">
                  <c:v>122.6152</c:v>
                </c:pt>
                <c:pt idx="1512">
                  <c:v>121.69970000000001</c:v>
                </c:pt>
                <c:pt idx="1513">
                  <c:v>123.5308</c:v>
                </c:pt>
                <c:pt idx="1514">
                  <c:v>123.5308</c:v>
                </c:pt>
                <c:pt idx="1515">
                  <c:v>122.9204</c:v>
                </c:pt>
                <c:pt idx="1516">
                  <c:v>123.5308</c:v>
                </c:pt>
                <c:pt idx="1517">
                  <c:v>123.5308</c:v>
                </c:pt>
                <c:pt idx="1518">
                  <c:v>123.5308</c:v>
                </c:pt>
                <c:pt idx="1519">
                  <c:v>123.5308</c:v>
                </c:pt>
                <c:pt idx="1520">
                  <c:v>123.5308</c:v>
                </c:pt>
                <c:pt idx="1521">
                  <c:v>123.5308</c:v>
                </c:pt>
                <c:pt idx="1522">
                  <c:v>123.5308</c:v>
                </c:pt>
                <c:pt idx="1523">
                  <c:v>123.5308</c:v>
                </c:pt>
                <c:pt idx="1524">
                  <c:v>123.5308</c:v>
                </c:pt>
                <c:pt idx="1525">
                  <c:v>123.5308</c:v>
                </c:pt>
                <c:pt idx="1526">
                  <c:v>123.5308</c:v>
                </c:pt>
                <c:pt idx="1527">
                  <c:v>123.5308</c:v>
                </c:pt>
                <c:pt idx="1528">
                  <c:v>123.5308</c:v>
                </c:pt>
                <c:pt idx="1529">
                  <c:v>123.5308</c:v>
                </c:pt>
                <c:pt idx="1530">
                  <c:v>123.5308</c:v>
                </c:pt>
                <c:pt idx="1531">
                  <c:v>123.5308</c:v>
                </c:pt>
                <c:pt idx="1532">
                  <c:v>125.0566</c:v>
                </c:pt>
                <c:pt idx="1533">
                  <c:v>123.5308</c:v>
                </c:pt>
                <c:pt idx="1534">
                  <c:v>123.5308</c:v>
                </c:pt>
                <c:pt idx="1535">
                  <c:v>123.5308</c:v>
                </c:pt>
                <c:pt idx="1536">
                  <c:v>125.3618</c:v>
                </c:pt>
                <c:pt idx="1537">
                  <c:v>123.5308</c:v>
                </c:pt>
                <c:pt idx="1538">
                  <c:v>125.3618</c:v>
                </c:pt>
                <c:pt idx="1539">
                  <c:v>125.667</c:v>
                </c:pt>
                <c:pt idx="1540">
                  <c:v>125.667</c:v>
                </c:pt>
                <c:pt idx="1541">
                  <c:v>125.9722</c:v>
                </c:pt>
                <c:pt idx="1542">
                  <c:v>125.9722</c:v>
                </c:pt>
                <c:pt idx="1543">
                  <c:v>125.9722</c:v>
                </c:pt>
                <c:pt idx="1544">
                  <c:v>125.9722</c:v>
                </c:pt>
                <c:pt idx="1545">
                  <c:v>125.9722</c:v>
                </c:pt>
                <c:pt idx="1546">
                  <c:v>125.9722</c:v>
                </c:pt>
                <c:pt idx="1547">
                  <c:v>125.9722</c:v>
                </c:pt>
                <c:pt idx="1548">
                  <c:v>125.9722</c:v>
                </c:pt>
                <c:pt idx="1549">
                  <c:v>125.9722</c:v>
                </c:pt>
                <c:pt idx="1550">
                  <c:v>125.9722</c:v>
                </c:pt>
                <c:pt idx="1551">
                  <c:v>125.9722</c:v>
                </c:pt>
                <c:pt idx="1552">
                  <c:v>125.9722</c:v>
                </c:pt>
                <c:pt idx="1553">
                  <c:v>125.9722</c:v>
                </c:pt>
                <c:pt idx="1554">
                  <c:v>126.5825</c:v>
                </c:pt>
                <c:pt idx="1555">
                  <c:v>125.9722</c:v>
                </c:pt>
                <c:pt idx="1556">
                  <c:v>125.9722</c:v>
                </c:pt>
                <c:pt idx="1557">
                  <c:v>125.9722</c:v>
                </c:pt>
                <c:pt idx="1558">
                  <c:v>125.9722</c:v>
                </c:pt>
                <c:pt idx="1559">
                  <c:v>125.9722</c:v>
                </c:pt>
                <c:pt idx="1560">
                  <c:v>127.19289999999999</c:v>
                </c:pt>
                <c:pt idx="1561">
                  <c:v>127.498</c:v>
                </c:pt>
                <c:pt idx="1562">
                  <c:v>127.498</c:v>
                </c:pt>
                <c:pt idx="1563">
                  <c:v>127.8032</c:v>
                </c:pt>
                <c:pt idx="1564">
                  <c:v>127.498</c:v>
                </c:pt>
                <c:pt idx="1565">
                  <c:v>127.8032</c:v>
                </c:pt>
                <c:pt idx="1566">
                  <c:v>128.10839999999999</c:v>
                </c:pt>
                <c:pt idx="1567">
                  <c:v>127.8032</c:v>
                </c:pt>
                <c:pt idx="1568">
                  <c:v>127.8032</c:v>
                </c:pt>
                <c:pt idx="1569">
                  <c:v>128.10839999999999</c:v>
                </c:pt>
                <c:pt idx="1570">
                  <c:v>128.4136</c:v>
                </c:pt>
                <c:pt idx="1571">
                  <c:v>128.10839999999999</c:v>
                </c:pt>
                <c:pt idx="1572">
                  <c:v>128.4136</c:v>
                </c:pt>
                <c:pt idx="1573">
                  <c:v>128.4136</c:v>
                </c:pt>
                <c:pt idx="1574">
                  <c:v>128.4136</c:v>
                </c:pt>
                <c:pt idx="1575">
                  <c:v>128.4136</c:v>
                </c:pt>
                <c:pt idx="1576">
                  <c:v>128.4136</c:v>
                </c:pt>
                <c:pt idx="1577">
                  <c:v>128.4136</c:v>
                </c:pt>
                <c:pt idx="1578">
                  <c:v>128.4136</c:v>
                </c:pt>
                <c:pt idx="1579">
                  <c:v>128.4136</c:v>
                </c:pt>
                <c:pt idx="1580">
                  <c:v>128.4136</c:v>
                </c:pt>
                <c:pt idx="1581">
                  <c:v>128.4136</c:v>
                </c:pt>
                <c:pt idx="1582">
                  <c:v>128.4136</c:v>
                </c:pt>
                <c:pt idx="1583">
                  <c:v>128.4136</c:v>
                </c:pt>
                <c:pt idx="1584">
                  <c:v>128.4136</c:v>
                </c:pt>
                <c:pt idx="1585">
                  <c:v>128.4136</c:v>
                </c:pt>
                <c:pt idx="1586">
                  <c:v>128.4136</c:v>
                </c:pt>
                <c:pt idx="1587">
                  <c:v>128.4136</c:v>
                </c:pt>
                <c:pt idx="1588">
                  <c:v>128.4136</c:v>
                </c:pt>
                <c:pt idx="1589">
                  <c:v>130.24459999999999</c:v>
                </c:pt>
                <c:pt idx="1590">
                  <c:v>128.4136</c:v>
                </c:pt>
                <c:pt idx="1591">
                  <c:v>128.4136</c:v>
                </c:pt>
                <c:pt idx="1592">
                  <c:v>128.4136</c:v>
                </c:pt>
                <c:pt idx="1593">
                  <c:v>129.93950000000001</c:v>
                </c:pt>
                <c:pt idx="1594">
                  <c:v>130.24459999999999</c:v>
                </c:pt>
                <c:pt idx="1595">
                  <c:v>129.93950000000001</c:v>
                </c:pt>
                <c:pt idx="1596">
                  <c:v>130.85499999999999</c:v>
                </c:pt>
                <c:pt idx="1597">
                  <c:v>130.24459999999999</c:v>
                </c:pt>
                <c:pt idx="1598">
                  <c:v>130.85499999999999</c:v>
                </c:pt>
                <c:pt idx="1599">
                  <c:v>130.85499999999999</c:v>
                </c:pt>
                <c:pt idx="1600">
                  <c:v>130.5498</c:v>
                </c:pt>
                <c:pt idx="1601">
                  <c:v>130.85499999999999</c:v>
                </c:pt>
                <c:pt idx="1602">
                  <c:v>130.85499999999999</c:v>
                </c:pt>
                <c:pt idx="1603">
                  <c:v>130.24459999999999</c:v>
                </c:pt>
                <c:pt idx="1604">
                  <c:v>130.85499999999999</c:v>
                </c:pt>
                <c:pt idx="1605">
                  <c:v>130.85499999999999</c:v>
                </c:pt>
                <c:pt idx="1606">
                  <c:v>130.85499999999999</c:v>
                </c:pt>
                <c:pt idx="1607">
                  <c:v>130.85499999999999</c:v>
                </c:pt>
                <c:pt idx="1608">
                  <c:v>130.85499999999999</c:v>
                </c:pt>
                <c:pt idx="1609">
                  <c:v>131.46530000000001</c:v>
                </c:pt>
                <c:pt idx="1610">
                  <c:v>130.85499999999999</c:v>
                </c:pt>
                <c:pt idx="1611">
                  <c:v>130.85499999999999</c:v>
                </c:pt>
                <c:pt idx="1612">
                  <c:v>130.85499999999999</c:v>
                </c:pt>
                <c:pt idx="1613">
                  <c:v>131.46530000000001</c:v>
                </c:pt>
                <c:pt idx="1614">
                  <c:v>132.07570000000001</c:v>
                </c:pt>
                <c:pt idx="1615">
                  <c:v>131.46530000000001</c:v>
                </c:pt>
                <c:pt idx="1616">
                  <c:v>131.46530000000001</c:v>
                </c:pt>
                <c:pt idx="1617">
                  <c:v>131.46530000000001</c:v>
                </c:pt>
                <c:pt idx="1618">
                  <c:v>131.46530000000001</c:v>
                </c:pt>
                <c:pt idx="1619">
                  <c:v>131.46530000000001</c:v>
                </c:pt>
                <c:pt idx="1620">
                  <c:v>132.07570000000001</c:v>
                </c:pt>
                <c:pt idx="1621">
                  <c:v>132.07570000000001</c:v>
                </c:pt>
                <c:pt idx="1622">
                  <c:v>132.07570000000001</c:v>
                </c:pt>
                <c:pt idx="1623">
                  <c:v>132.68600000000001</c:v>
                </c:pt>
                <c:pt idx="1624">
                  <c:v>132.68600000000001</c:v>
                </c:pt>
                <c:pt idx="1625">
                  <c:v>132.3809</c:v>
                </c:pt>
                <c:pt idx="1626">
                  <c:v>132.3809</c:v>
                </c:pt>
                <c:pt idx="1627">
                  <c:v>132.3809</c:v>
                </c:pt>
                <c:pt idx="1628">
                  <c:v>132.68600000000001</c:v>
                </c:pt>
                <c:pt idx="1629">
                  <c:v>132.99119999999999</c:v>
                </c:pt>
                <c:pt idx="1630">
                  <c:v>132.99119999999999</c:v>
                </c:pt>
                <c:pt idx="1631">
                  <c:v>132.07570000000001</c:v>
                </c:pt>
                <c:pt idx="1632">
                  <c:v>132.68600000000001</c:v>
                </c:pt>
                <c:pt idx="1633">
                  <c:v>133.29640000000001</c:v>
                </c:pt>
                <c:pt idx="1634">
                  <c:v>133.29640000000001</c:v>
                </c:pt>
                <c:pt idx="1635">
                  <c:v>132.99119999999999</c:v>
                </c:pt>
                <c:pt idx="1636">
                  <c:v>133.29640000000001</c:v>
                </c:pt>
                <c:pt idx="1637">
                  <c:v>133.29640000000001</c:v>
                </c:pt>
                <c:pt idx="1638">
                  <c:v>133.29640000000001</c:v>
                </c:pt>
                <c:pt idx="1639">
                  <c:v>133.29640000000001</c:v>
                </c:pt>
                <c:pt idx="1640">
                  <c:v>133.29640000000001</c:v>
                </c:pt>
                <c:pt idx="1641">
                  <c:v>133.29640000000001</c:v>
                </c:pt>
                <c:pt idx="1642">
                  <c:v>133.29640000000001</c:v>
                </c:pt>
                <c:pt idx="1643">
                  <c:v>133.29640000000001</c:v>
                </c:pt>
                <c:pt idx="1644">
                  <c:v>134.82230000000001</c:v>
                </c:pt>
                <c:pt idx="1645">
                  <c:v>133.29640000000001</c:v>
                </c:pt>
                <c:pt idx="1646">
                  <c:v>133.29640000000001</c:v>
                </c:pt>
                <c:pt idx="1647">
                  <c:v>133.29640000000001</c:v>
                </c:pt>
                <c:pt idx="1648">
                  <c:v>133.29640000000001</c:v>
                </c:pt>
                <c:pt idx="1649">
                  <c:v>134.82230000000001</c:v>
                </c:pt>
                <c:pt idx="1650">
                  <c:v>133.29640000000001</c:v>
                </c:pt>
                <c:pt idx="1651">
                  <c:v>133.29640000000001</c:v>
                </c:pt>
                <c:pt idx="1652">
                  <c:v>133.29640000000001</c:v>
                </c:pt>
                <c:pt idx="1653">
                  <c:v>134.82230000000001</c:v>
                </c:pt>
                <c:pt idx="1654">
                  <c:v>135.12739999999999</c:v>
                </c:pt>
                <c:pt idx="1655">
                  <c:v>135.12739999999999</c:v>
                </c:pt>
                <c:pt idx="1656">
                  <c:v>135.12739999999999</c:v>
                </c:pt>
                <c:pt idx="1657">
                  <c:v>135.73779999999999</c:v>
                </c:pt>
                <c:pt idx="1658">
                  <c:v>135.12739999999999</c:v>
                </c:pt>
                <c:pt idx="1659">
                  <c:v>135.12739999999999</c:v>
                </c:pt>
                <c:pt idx="1660">
                  <c:v>135.73779999999999</c:v>
                </c:pt>
                <c:pt idx="1661">
                  <c:v>135.73779999999999</c:v>
                </c:pt>
                <c:pt idx="1662">
                  <c:v>135.12739999999999</c:v>
                </c:pt>
                <c:pt idx="1663">
                  <c:v>135.73779999999999</c:v>
                </c:pt>
                <c:pt idx="1664">
                  <c:v>135.73779999999999</c:v>
                </c:pt>
                <c:pt idx="1665">
                  <c:v>135.73779999999999</c:v>
                </c:pt>
                <c:pt idx="1666">
                  <c:v>135.73779999999999</c:v>
                </c:pt>
                <c:pt idx="1667">
                  <c:v>135.73779999999999</c:v>
                </c:pt>
                <c:pt idx="1668">
                  <c:v>135.73779999999999</c:v>
                </c:pt>
                <c:pt idx="1669">
                  <c:v>135.73779999999999</c:v>
                </c:pt>
                <c:pt idx="1670">
                  <c:v>135.73779999999999</c:v>
                </c:pt>
                <c:pt idx="1671">
                  <c:v>135.73779999999999</c:v>
                </c:pt>
                <c:pt idx="1672">
                  <c:v>135.73779999999999</c:v>
                </c:pt>
                <c:pt idx="1673">
                  <c:v>135.43260000000001</c:v>
                </c:pt>
                <c:pt idx="1674">
                  <c:v>135.73779999999999</c:v>
                </c:pt>
                <c:pt idx="1675">
                  <c:v>136.34809999999999</c:v>
                </c:pt>
                <c:pt idx="1676">
                  <c:v>135.12739999999999</c:v>
                </c:pt>
                <c:pt idx="1677">
                  <c:v>135.73779999999999</c:v>
                </c:pt>
                <c:pt idx="1678">
                  <c:v>136.95849999999999</c:v>
                </c:pt>
                <c:pt idx="1679">
                  <c:v>136.95849999999999</c:v>
                </c:pt>
                <c:pt idx="1680">
                  <c:v>136.95849999999999</c:v>
                </c:pt>
                <c:pt idx="1681">
                  <c:v>135.73779999999999</c:v>
                </c:pt>
                <c:pt idx="1682">
                  <c:v>136.95849999999999</c:v>
                </c:pt>
                <c:pt idx="1683">
                  <c:v>136.95849999999999</c:v>
                </c:pt>
                <c:pt idx="1684">
                  <c:v>136.95849999999999</c:v>
                </c:pt>
                <c:pt idx="1685">
                  <c:v>137.56880000000001</c:v>
                </c:pt>
                <c:pt idx="1686">
                  <c:v>136.95849999999999</c:v>
                </c:pt>
                <c:pt idx="1687">
                  <c:v>137.56880000000001</c:v>
                </c:pt>
                <c:pt idx="1688">
                  <c:v>137.56880000000001</c:v>
                </c:pt>
                <c:pt idx="1689">
                  <c:v>137.56880000000001</c:v>
                </c:pt>
                <c:pt idx="1690">
                  <c:v>138.17920000000001</c:v>
                </c:pt>
                <c:pt idx="1691">
                  <c:v>137.56880000000001</c:v>
                </c:pt>
                <c:pt idx="1692">
                  <c:v>137.874</c:v>
                </c:pt>
                <c:pt idx="1693">
                  <c:v>138.17920000000001</c:v>
                </c:pt>
                <c:pt idx="1694">
                  <c:v>137.874</c:v>
                </c:pt>
                <c:pt idx="1695">
                  <c:v>138.17920000000001</c:v>
                </c:pt>
                <c:pt idx="1696">
                  <c:v>137.2637</c:v>
                </c:pt>
                <c:pt idx="1697">
                  <c:v>137.874</c:v>
                </c:pt>
                <c:pt idx="1698">
                  <c:v>138.17920000000001</c:v>
                </c:pt>
                <c:pt idx="1699">
                  <c:v>138.17920000000001</c:v>
                </c:pt>
                <c:pt idx="1700">
                  <c:v>137.2637</c:v>
                </c:pt>
                <c:pt idx="1701">
                  <c:v>138.17920000000001</c:v>
                </c:pt>
                <c:pt idx="1702">
                  <c:v>138.17920000000001</c:v>
                </c:pt>
                <c:pt idx="1703">
                  <c:v>138.17920000000001</c:v>
                </c:pt>
                <c:pt idx="1704">
                  <c:v>138.17920000000001</c:v>
                </c:pt>
                <c:pt idx="1705">
                  <c:v>138.17920000000001</c:v>
                </c:pt>
                <c:pt idx="1706">
                  <c:v>138.17920000000001</c:v>
                </c:pt>
                <c:pt idx="1707">
                  <c:v>138.17920000000001</c:v>
                </c:pt>
                <c:pt idx="1708">
                  <c:v>138.17920000000001</c:v>
                </c:pt>
                <c:pt idx="1709">
                  <c:v>138.17920000000001</c:v>
                </c:pt>
                <c:pt idx="1710">
                  <c:v>138.17920000000001</c:v>
                </c:pt>
                <c:pt idx="1711">
                  <c:v>138.17920000000001</c:v>
                </c:pt>
                <c:pt idx="1712">
                  <c:v>138.17920000000001</c:v>
                </c:pt>
                <c:pt idx="1713">
                  <c:v>138.17920000000001</c:v>
                </c:pt>
                <c:pt idx="1714">
                  <c:v>138.17920000000001</c:v>
                </c:pt>
                <c:pt idx="1715">
                  <c:v>138.17920000000001</c:v>
                </c:pt>
                <c:pt idx="1716">
                  <c:v>138.17920000000001</c:v>
                </c:pt>
                <c:pt idx="1717">
                  <c:v>139.70509999999999</c:v>
                </c:pt>
                <c:pt idx="1718">
                  <c:v>138.17920000000001</c:v>
                </c:pt>
                <c:pt idx="1719">
                  <c:v>138.17920000000001</c:v>
                </c:pt>
                <c:pt idx="1720">
                  <c:v>138.17920000000001</c:v>
                </c:pt>
                <c:pt idx="1721">
                  <c:v>138.17920000000001</c:v>
                </c:pt>
                <c:pt idx="1722">
                  <c:v>140.0103</c:v>
                </c:pt>
                <c:pt idx="1723">
                  <c:v>140.0103</c:v>
                </c:pt>
                <c:pt idx="1724">
                  <c:v>140.0103</c:v>
                </c:pt>
                <c:pt idx="1725">
                  <c:v>140.0103</c:v>
                </c:pt>
                <c:pt idx="1726">
                  <c:v>140.6206</c:v>
                </c:pt>
                <c:pt idx="1727">
                  <c:v>140.6206</c:v>
                </c:pt>
                <c:pt idx="1728">
                  <c:v>140.6206</c:v>
                </c:pt>
                <c:pt idx="1729">
                  <c:v>140.6206</c:v>
                </c:pt>
                <c:pt idx="1730">
                  <c:v>140.0103</c:v>
                </c:pt>
                <c:pt idx="1731">
                  <c:v>140.6206</c:v>
                </c:pt>
                <c:pt idx="1732">
                  <c:v>140.0103</c:v>
                </c:pt>
                <c:pt idx="1733">
                  <c:v>141.23099999999999</c:v>
                </c:pt>
                <c:pt idx="1734">
                  <c:v>140.6206</c:v>
                </c:pt>
                <c:pt idx="1735">
                  <c:v>141.23099999999999</c:v>
                </c:pt>
                <c:pt idx="1736">
                  <c:v>141.84129999999999</c:v>
                </c:pt>
                <c:pt idx="1737">
                  <c:v>141.84129999999999</c:v>
                </c:pt>
                <c:pt idx="1738">
                  <c:v>141.84129999999999</c:v>
                </c:pt>
                <c:pt idx="1739">
                  <c:v>141.84129999999999</c:v>
                </c:pt>
                <c:pt idx="1740">
                  <c:v>142.1465</c:v>
                </c:pt>
                <c:pt idx="1741">
                  <c:v>142.1465</c:v>
                </c:pt>
                <c:pt idx="1742">
                  <c:v>141.84129999999999</c:v>
                </c:pt>
                <c:pt idx="1743">
                  <c:v>141.84129999999999</c:v>
                </c:pt>
                <c:pt idx="1744">
                  <c:v>141.84129999999999</c:v>
                </c:pt>
                <c:pt idx="1745">
                  <c:v>141.84129999999999</c:v>
                </c:pt>
                <c:pt idx="1746">
                  <c:v>142.1465</c:v>
                </c:pt>
                <c:pt idx="1747">
                  <c:v>142.45169999999999</c:v>
                </c:pt>
                <c:pt idx="1748">
                  <c:v>142.1465</c:v>
                </c:pt>
                <c:pt idx="1749">
                  <c:v>142.1465</c:v>
                </c:pt>
                <c:pt idx="1750">
                  <c:v>142.1465</c:v>
                </c:pt>
                <c:pt idx="1751">
                  <c:v>140.6206</c:v>
                </c:pt>
                <c:pt idx="1752">
                  <c:v>142.45169999999999</c:v>
                </c:pt>
                <c:pt idx="1753">
                  <c:v>142.45169999999999</c:v>
                </c:pt>
                <c:pt idx="1754">
                  <c:v>142.1465</c:v>
                </c:pt>
                <c:pt idx="1755">
                  <c:v>142.45169999999999</c:v>
                </c:pt>
                <c:pt idx="1756">
                  <c:v>143.06200000000001</c:v>
                </c:pt>
                <c:pt idx="1757">
                  <c:v>142.7568</c:v>
                </c:pt>
                <c:pt idx="1758">
                  <c:v>141.84129999999999</c:v>
                </c:pt>
                <c:pt idx="1759">
                  <c:v>142.45169999999999</c:v>
                </c:pt>
                <c:pt idx="1760">
                  <c:v>142.1465</c:v>
                </c:pt>
                <c:pt idx="1761">
                  <c:v>143.06200000000001</c:v>
                </c:pt>
                <c:pt idx="1762">
                  <c:v>143.06200000000001</c:v>
                </c:pt>
                <c:pt idx="1763">
                  <c:v>143.06200000000001</c:v>
                </c:pt>
                <c:pt idx="1764">
                  <c:v>143.06200000000001</c:v>
                </c:pt>
                <c:pt idx="1765">
                  <c:v>143.06200000000001</c:v>
                </c:pt>
                <c:pt idx="1766">
                  <c:v>143.06200000000001</c:v>
                </c:pt>
                <c:pt idx="1767">
                  <c:v>143.06200000000001</c:v>
                </c:pt>
                <c:pt idx="1768">
                  <c:v>143.06200000000001</c:v>
                </c:pt>
                <c:pt idx="1769">
                  <c:v>143.06200000000001</c:v>
                </c:pt>
                <c:pt idx="1770">
                  <c:v>143.06200000000001</c:v>
                </c:pt>
                <c:pt idx="1771">
                  <c:v>143.06200000000001</c:v>
                </c:pt>
                <c:pt idx="1772">
                  <c:v>143.06200000000001</c:v>
                </c:pt>
                <c:pt idx="1773">
                  <c:v>143.06200000000001</c:v>
                </c:pt>
                <c:pt idx="1774">
                  <c:v>143.06200000000001</c:v>
                </c:pt>
                <c:pt idx="1775">
                  <c:v>143.06200000000001</c:v>
                </c:pt>
                <c:pt idx="1776">
                  <c:v>143.06200000000001</c:v>
                </c:pt>
                <c:pt idx="1777">
                  <c:v>143.06200000000001</c:v>
                </c:pt>
                <c:pt idx="1778">
                  <c:v>143.06200000000001</c:v>
                </c:pt>
                <c:pt idx="1779">
                  <c:v>143.06200000000001</c:v>
                </c:pt>
                <c:pt idx="1780">
                  <c:v>143.06200000000001</c:v>
                </c:pt>
                <c:pt idx="1781">
                  <c:v>144.58789999999999</c:v>
                </c:pt>
                <c:pt idx="1782">
                  <c:v>144.8931</c:v>
                </c:pt>
                <c:pt idx="1783">
                  <c:v>143.06200000000001</c:v>
                </c:pt>
                <c:pt idx="1784">
                  <c:v>144.8931</c:v>
                </c:pt>
                <c:pt idx="1785">
                  <c:v>144.8931</c:v>
                </c:pt>
                <c:pt idx="1786">
                  <c:v>144.8931</c:v>
                </c:pt>
                <c:pt idx="1787">
                  <c:v>144.8931</c:v>
                </c:pt>
                <c:pt idx="1788">
                  <c:v>144.8931</c:v>
                </c:pt>
                <c:pt idx="1789">
                  <c:v>145.5034</c:v>
                </c:pt>
                <c:pt idx="1790">
                  <c:v>145.5034</c:v>
                </c:pt>
                <c:pt idx="1791">
                  <c:v>145.5034</c:v>
                </c:pt>
                <c:pt idx="1792">
                  <c:v>145.5034</c:v>
                </c:pt>
                <c:pt idx="1793">
                  <c:v>145.5034</c:v>
                </c:pt>
                <c:pt idx="1794">
                  <c:v>144.8931</c:v>
                </c:pt>
                <c:pt idx="1795">
                  <c:v>145.5034</c:v>
                </c:pt>
                <c:pt idx="1796">
                  <c:v>145.5034</c:v>
                </c:pt>
                <c:pt idx="1797">
                  <c:v>145.5034</c:v>
                </c:pt>
                <c:pt idx="1798">
                  <c:v>144.8931</c:v>
                </c:pt>
                <c:pt idx="1799">
                  <c:v>145.5034</c:v>
                </c:pt>
                <c:pt idx="1800">
                  <c:v>145.5034</c:v>
                </c:pt>
                <c:pt idx="1801">
                  <c:v>145.5034</c:v>
                </c:pt>
                <c:pt idx="1802">
                  <c:v>145.5034</c:v>
                </c:pt>
                <c:pt idx="1803">
                  <c:v>146.1138</c:v>
                </c:pt>
                <c:pt idx="1804">
                  <c:v>145.5034</c:v>
                </c:pt>
                <c:pt idx="1805">
                  <c:v>146.1138</c:v>
                </c:pt>
                <c:pt idx="1806">
                  <c:v>146.41890000000001</c:v>
                </c:pt>
                <c:pt idx="1807">
                  <c:v>146.1138</c:v>
                </c:pt>
                <c:pt idx="1808">
                  <c:v>145.5034</c:v>
                </c:pt>
                <c:pt idx="1809">
                  <c:v>146.72409999999999</c:v>
                </c:pt>
                <c:pt idx="1810">
                  <c:v>146.72409999999999</c:v>
                </c:pt>
                <c:pt idx="1811">
                  <c:v>146.72409999999999</c:v>
                </c:pt>
                <c:pt idx="1812">
                  <c:v>147.02930000000001</c:v>
                </c:pt>
                <c:pt idx="1813">
                  <c:v>146.1138</c:v>
                </c:pt>
                <c:pt idx="1814">
                  <c:v>147.33449999999999</c:v>
                </c:pt>
                <c:pt idx="1815">
                  <c:v>146.72409999999999</c:v>
                </c:pt>
                <c:pt idx="1816">
                  <c:v>147.33449999999999</c:v>
                </c:pt>
                <c:pt idx="1817">
                  <c:v>147.33449999999999</c:v>
                </c:pt>
                <c:pt idx="1818">
                  <c:v>146.72409999999999</c:v>
                </c:pt>
                <c:pt idx="1819">
                  <c:v>146.1138</c:v>
                </c:pt>
                <c:pt idx="1820">
                  <c:v>147.94479999999999</c:v>
                </c:pt>
                <c:pt idx="1821">
                  <c:v>147.94479999999999</c:v>
                </c:pt>
                <c:pt idx="1822">
                  <c:v>147.94479999999999</c:v>
                </c:pt>
                <c:pt idx="1823">
                  <c:v>147.02930000000001</c:v>
                </c:pt>
                <c:pt idx="1824">
                  <c:v>147.02930000000001</c:v>
                </c:pt>
                <c:pt idx="1825">
                  <c:v>147.94479999999999</c:v>
                </c:pt>
                <c:pt idx="1826">
                  <c:v>147.94479999999999</c:v>
                </c:pt>
                <c:pt idx="1827">
                  <c:v>147.94479999999999</c:v>
                </c:pt>
                <c:pt idx="1828">
                  <c:v>147.94479999999999</c:v>
                </c:pt>
                <c:pt idx="1829">
                  <c:v>147.94479999999999</c:v>
                </c:pt>
                <c:pt idx="1830">
                  <c:v>147.94479999999999</c:v>
                </c:pt>
                <c:pt idx="1831">
                  <c:v>147.94479999999999</c:v>
                </c:pt>
                <c:pt idx="1832">
                  <c:v>147.94479999999999</c:v>
                </c:pt>
                <c:pt idx="1833">
                  <c:v>147.94479999999999</c:v>
                </c:pt>
                <c:pt idx="1834">
                  <c:v>147.94479999999999</c:v>
                </c:pt>
                <c:pt idx="1835">
                  <c:v>147.94479999999999</c:v>
                </c:pt>
                <c:pt idx="1836">
                  <c:v>149.16550000000001</c:v>
                </c:pt>
                <c:pt idx="1837">
                  <c:v>149.77590000000001</c:v>
                </c:pt>
                <c:pt idx="1838">
                  <c:v>147.94479999999999</c:v>
                </c:pt>
                <c:pt idx="1839">
                  <c:v>149.77590000000001</c:v>
                </c:pt>
                <c:pt idx="1840">
                  <c:v>149.77590000000001</c:v>
                </c:pt>
                <c:pt idx="1841">
                  <c:v>150.3862</c:v>
                </c:pt>
                <c:pt idx="1842">
                  <c:v>149.77590000000001</c:v>
                </c:pt>
                <c:pt idx="1843">
                  <c:v>147.94479999999999</c:v>
                </c:pt>
                <c:pt idx="1844">
                  <c:v>150.3862</c:v>
                </c:pt>
                <c:pt idx="1845">
                  <c:v>150.3862</c:v>
                </c:pt>
                <c:pt idx="1846">
                  <c:v>150.3862</c:v>
                </c:pt>
                <c:pt idx="1847">
                  <c:v>149.77590000000001</c:v>
                </c:pt>
                <c:pt idx="1848">
                  <c:v>147.94479999999999</c:v>
                </c:pt>
                <c:pt idx="1849">
                  <c:v>150.3862</c:v>
                </c:pt>
                <c:pt idx="1850">
                  <c:v>150.3862</c:v>
                </c:pt>
                <c:pt idx="1851">
                  <c:v>147.94479999999999</c:v>
                </c:pt>
                <c:pt idx="1852">
                  <c:v>150.3862</c:v>
                </c:pt>
                <c:pt idx="1853">
                  <c:v>150.3862</c:v>
                </c:pt>
                <c:pt idx="1854">
                  <c:v>149.77590000000001</c:v>
                </c:pt>
                <c:pt idx="1855">
                  <c:v>147.94479999999999</c:v>
                </c:pt>
                <c:pt idx="1856">
                  <c:v>150.3862</c:v>
                </c:pt>
                <c:pt idx="1857">
                  <c:v>150.3862</c:v>
                </c:pt>
                <c:pt idx="1858">
                  <c:v>149.77590000000001</c:v>
                </c:pt>
                <c:pt idx="1859">
                  <c:v>149.77590000000001</c:v>
                </c:pt>
                <c:pt idx="1860">
                  <c:v>150.3862</c:v>
                </c:pt>
                <c:pt idx="1861">
                  <c:v>150.3862</c:v>
                </c:pt>
                <c:pt idx="1862">
                  <c:v>150.3862</c:v>
                </c:pt>
                <c:pt idx="1863">
                  <c:v>150.3862</c:v>
                </c:pt>
                <c:pt idx="1864">
                  <c:v>150.3862</c:v>
                </c:pt>
                <c:pt idx="1865">
                  <c:v>150.3862</c:v>
                </c:pt>
                <c:pt idx="1866">
                  <c:v>150.9966</c:v>
                </c:pt>
                <c:pt idx="1867">
                  <c:v>150.3862</c:v>
                </c:pt>
                <c:pt idx="1868">
                  <c:v>150.9966</c:v>
                </c:pt>
                <c:pt idx="1869">
                  <c:v>150.9966</c:v>
                </c:pt>
                <c:pt idx="1870">
                  <c:v>150.3862</c:v>
                </c:pt>
                <c:pt idx="1871">
                  <c:v>150.9966</c:v>
                </c:pt>
                <c:pt idx="1872">
                  <c:v>150.9966</c:v>
                </c:pt>
                <c:pt idx="1873">
                  <c:v>151.6069</c:v>
                </c:pt>
                <c:pt idx="1874">
                  <c:v>151.91210000000001</c:v>
                </c:pt>
                <c:pt idx="1875">
                  <c:v>151.6069</c:v>
                </c:pt>
                <c:pt idx="1876">
                  <c:v>151.6069</c:v>
                </c:pt>
                <c:pt idx="1877">
                  <c:v>151.6069</c:v>
                </c:pt>
                <c:pt idx="1878">
                  <c:v>151.6069</c:v>
                </c:pt>
                <c:pt idx="1879">
                  <c:v>151.91210000000001</c:v>
                </c:pt>
                <c:pt idx="1880">
                  <c:v>151.91210000000001</c:v>
                </c:pt>
                <c:pt idx="1881">
                  <c:v>150.3862</c:v>
                </c:pt>
                <c:pt idx="1882">
                  <c:v>152.21729999999999</c:v>
                </c:pt>
                <c:pt idx="1883">
                  <c:v>152.52250000000001</c:v>
                </c:pt>
                <c:pt idx="1884">
                  <c:v>150.9966</c:v>
                </c:pt>
                <c:pt idx="1885">
                  <c:v>152.82759999999999</c:v>
                </c:pt>
                <c:pt idx="1886">
                  <c:v>152.82759999999999</c:v>
                </c:pt>
                <c:pt idx="1887">
                  <c:v>152.82759999999999</c:v>
                </c:pt>
                <c:pt idx="1888">
                  <c:v>152.82759999999999</c:v>
                </c:pt>
                <c:pt idx="1889">
                  <c:v>152.52250000000001</c:v>
                </c:pt>
                <c:pt idx="1890">
                  <c:v>152.82759999999999</c:v>
                </c:pt>
                <c:pt idx="1891">
                  <c:v>152.82759999999999</c:v>
                </c:pt>
                <c:pt idx="1892">
                  <c:v>152.82759999999999</c:v>
                </c:pt>
                <c:pt idx="1893">
                  <c:v>152.82759999999999</c:v>
                </c:pt>
                <c:pt idx="1894">
                  <c:v>152.82759999999999</c:v>
                </c:pt>
                <c:pt idx="1895">
                  <c:v>152.82759999999999</c:v>
                </c:pt>
                <c:pt idx="1896">
                  <c:v>152.82759999999999</c:v>
                </c:pt>
                <c:pt idx="1897">
                  <c:v>152.82759999999999</c:v>
                </c:pt>
                <c:pt idx="1898">
                  <c:v>152.82759999999999</c:v>
                </c:pt>
                <c:pt idx="1899">
                  <c:v>152.82759999999999</c:v>
                </c:pt>
                <c:pt idx="1900">
                  <c:v>154.65870000000001</c:v>
                </c:pt>
                <c:pt idx="1901">
                  <c:v>154.3535</c:v>
                </c:pt>
                <c:pt idx="1902">
                  <c:v>154.3535</c:v>
                </c:pt>
                <c:pt idx="1903">
                  <c:v>152.82759999999999</c:v>
                </c:pt>
                <c:pt idx="1904">
                  <c:v>154.65870000000001</c:v>
                </c:pt>
                <c:pt idx="1905">
                  <c:v>154.65870000000001</c:v>
                </c:pt>
                <c:pt idx="1906">
                  <c:v>155.26900000000001</c:v>
                </c:pt>
                <c:pt idx="1907">
                  <c:v>155.26900000000001</c:v>
                </c:pt>
                <c:pt idx="1908">
                  <c:v>155.26900000000001</c:v>
                </c:pt>
                <c:pt idx="1909">
                  <c:v>155.26900000000001</c:v>
                </c:pt>
                <c:pt idx="1910">
                  <c:v>154.65870000000001</c:v>
                </c:pt>
                <c:pt idx="1911">
                  <c:v>154.65870000000001</c:v>
                </c:pt>
                <c:pt idx="1912">
                  <c:v>155.26900000000001</c:v>
                </c:pt>
                <c:pt idx="1913">
                  <c:v>155.26900000000001</c:v>
                </c:pt>
                <c:pt idx="1914">
                  <c:v>155.26900000000001</c:v>
                </c:pt>
                <c:pt idx="1915">
                  <c:v>155.26900000000001</c:v>
                </c:pt>
                <c:pt idx="1916">
                  <c:v>155.26900000000001</c:v>
                </c:pt>
                <c:pt idx="1917">
                  <c:v>155.26900000000001</c:v>
                </c:pt>
                <c:pt idx="1918">
                  <c:v>152.82759999999999</c:v>
                </c:pt>
                <c:pt idx="1919">
                  <c:v>155.26900000000001</c:v>
                </c:pt>
                <c:pt idx="1920">
                  <c:v>155.26900000000001</c:v>
                </c:pt>
                <c:pt idx="1921">
                  <c:v>155.26900000000001</c:v>
                </c:pt>
                <c:pt idx="1922">
                  <c:v>155.26900000000001</c:v>
                </c:pt>
                <c:pt idx="1923">
                  <c:v>154.65870000000001</c:v>
                </c:pt>
                <c:pt idx="1924">
                  <c:v>154.65870000000001</c:v>
                </c:pt>
                <c:pt idx="1925">
                  <c:v>155.26900000000001</c:v>
                </c:pt>
                <c:pt idx="1926">
                  <c:v>155.26900000000001</c:v>
                </c:pt>
                <c:pt idx="1927">
                  <c:v>155.26900000000001</c:v>
                </c:pt>
                <c:pt idx="1928">
                  <c:v>155.26900000000001</c:v>
                </c:pt>
                <c:pt idx="1929">
                  <c:v>155.26900000000001</c:v>
                </c:pt>
                <c:pt idx="1930">
                  <c:v>155.26900000000001</c:v>
                </c:pt>
                <c:pt idx="1931">
                  <c:v>155.26900000000001</c:v>
                </c:pt>
                <c:pt idx="1932">
                  <c:v>155.26900000000001</c:v>
                </c:pt>
                <c:pt idx="1933">
                  <c:v>155.26900000000001</c:v>
                </c:pt>
                <c:pt idx="1934">
                  <c:v>155.26900000000001</c:v>
                </c:pt>
                <c:pt idx="1935">
                  <c:v>155.26900000000001</c:v>
                </c:pt>
                <c:pt idx="1936">
                  <c:v>155.26900000000001</c:v>
                </c:pt>
                <c:pt idx="1937">
                  <c:v>156.4897</c:v>
                </c:pt>
                <c:pt idx="1938">
                  <c:v>156.4897</c:v>
                </c:pt>
                <c:pt idx="1939">
                  <c:v>155.26900000000001</c:v>
                </c:pt>
                <c:pt idx="1940">
                  <c:v>155.26900000000001</c:v>
                </c:pt>
                <c:pt idx="1941">
                  <c:v>155.26900000000001</c:v>
                </c:pt>
                <c:pt idx="1942">
                  <c:v>156.79490000000001</c:v>
                </c:pt>
                <c:pt idx="1943">
                  <c:v>156.4897</c:v>
                </c:pt>
                <c:pt idx="1944">
                  <c:v>156.79490000000001</c:v>
                </c:pt>
                <c:pt idx="1945">
                  <c:v>157.1001</c:v>
                </c:pt>
                <c:pt idx="1946">
                  <c:v>157.1001</c:v>
                </c:pt>
                <c:pt idx="1947">
                  <c:v>157.1001</c:v>
                </c:pt>
                <c:pt idx="1948">
                  <c:v>156.79490000000001</c:v>
                </c:pt>
                <c:pt idx="1949">
                  <c:v>157.1001</c:v>
                </c:pt>
                <c:pt idx="1950">
                  <c:v>157.1001</c:v>
                </c:pt>
                <c:pt idx="1951">
                  <c:v>157.1001</c:v>
                </c:pt>
                <c:pt idx="1952">
                  <c:v>157.71039999999999</c:v>
                </c:pt>
                <c:pt idx="1953">
                  <c:v>157.40530000000001</c:v>
                </c:pt>
                <c:pt idx="1954">
                  <c:v>157.71039999999999</c:v>
                </c:pt>
                <c:pt idx="1955">
                  <c:v>157.71039999999999</c:v>
                </c:pt>
                <c:pt idx="1956">
                  <c:v>157.71039999999999</c:v>
                </c:pt>
                <c:pt idx="1957">
                  <c:v>157.71039999999999</c:v>
                </c:pt>
                <c:pt idx="1958">
                  <c:v>157.71039999999999</c:v>
                </c:pt>
                <c:pt idx="1959">
                  <c:v>157.71039999999999</c:v>
                </c:pt>
                <c:pt idx="1960">
                  <c:v>157.71039999999999</c:v>
                </c:pt>
                <c:pt idx="1961">
                  <c:v>157.71039999999999</c:v>
                </c:pt>
                <c:pt idx="1962">
                  <c:v>157.71039999999999</c:v>
                </c:pt>
                <c:pt idx="1963">
                  <c:v>157.71039999999999</c:v>
                </c:pt>
                <c:pt idx="1964">
                  <c:v>157.71039999999999</c:v>
                </c:pt>
                <c:pt idx="1965">
                  <c:v>157.71039999999999</c:v>
                </c:pt>
                <c:pt idx="1966">
                  <c:v>157.71039999999999</c:v>
                </c:pt>
                <c:pt idx="1967">
                  <c:v>157.71039999999999</c:v>
                </c:pt>
                <c:pt idx="1968">
                  <c:v>157.71039999999999</c:v>
                </c:pt>
                <c:pt idx="1969">
                  <c:v>157.71039999999999</c:v>
                </c:pt>
                <c:pt idx="1970">
                  <c:v>157.71039999999999</c:v>
                </c:pt>
                <c:pt idx="1971">
                  <c:v>157.71039999999999</c:v>
                </c:pt>
                <c:pt idx="1972">
                  <c:v>157.71039999999999</c:v>
                </c:pt>
                <c:pt idx="1973">
                  <c:v>157.71039999999999</c:v>
                </c:pt>
                <c:pt idx="1974">
                  <c:v>157.71039999999999</c:v>
                </c:pt>
                <c:pt idx="1975">
                  <c:v>157.71039999999999</c:v>
                </c:pt>
                <c:pt idx="1976">
                  <c:v>159.54150000000001</c:v>
                </c:pt>
                <c:pt idx="1977">
                  <c:v>159.54150000000001</c:v>
                </c:pt>
                <c:pt idx="1978">
                  <c:v>160.15190000000001</c:v>
                </c:pt>
                <c:pt idx="1979">
                  <c:v>160.15190000000001</c:v>
                </c:pt>
                <c:pt idx="1980">
                  <c:v>160.15190000000001</c:v>
                </c:pt>
                <c:pt idx="1981">
                  <c:v>160.15190000000001</c:v>
                </c:pt>
                <c:pt idx="1982">
                  <c:v>160.15190000000001</c:v>
                </c:pt>
                <c:pt idx="1983">
                  <c:v>160.15190000000001</c:v>
                </c:pt>
                <c:pt idx="1984">
                  <c:v>160.15190000000001</c:v>
                </c:pt>
                <c:pt idx="1985">
                  <c:v>160.15190000000001</c:v>
                </c:pt>
                <c:pt idx="1986">
                  <c:v>160.15190000000001</c:v>
                </c:pt>
                <c:pt idx="1987">
                  <c:v>160.76220000000001</c:v>
                </c:pt>
                <c:pt idx="1988">
                  <c:v>160.15190000000001</c:v>
                </c:pt>
                <c:pt idx="1989">
                  <c:v>160.15190000000001</c:v>
                </c:pt>
                <c:pt idx="1990">
                  <c:v>160.76220000000001</c:v>
                </c:pt>
                <c:pt idx="1991">
                  <c:v>160.76220000000001</c:v>
                </c:pt>
                <c:pt idx="1992">
                  <c:v>160.15190000000001</c:v>
                </c:pt>
                <c:pt idx="1993">
                  <c:v>160.76220000000001</c:v>
                </c:pt>
                <c:pt idx="1994">
                  <c:v>160.76220000000001</c:v>
                </c:pt>
                <c:pt idx="1995">
                  <c:v>161.67769999999999</c:v>
                </c:pt>
                <c:pt idx="1996">
                  <c:v>161.67769999999999</c:v>
                </c:pt>
                <c:pt idx="1997">
                  <c:v>160.76220000000001</c:v>
                </c:pt>
                <c:pt idx="1998">
                  <c:v>161.37260000000001</c:v>
                </c:pt>
                <c:pt idx="1999">
                  <c:v>161.67769999999999</c:v>
                </c:pt>
                <c:pt idx="2000">
                  <c:v>161.67769999999999</c:v>
                </c:pt>
                <c:pt idx="2001">
                  <c:v>161.9829</c:v>
                </c:pt>
                <c:pt idx="2002">
                  <c:v>161.67769999999999</c:v>
                </c:pt>
                <c:pt idx="2003">
                  <c:v>160.76220000000001</c:v>
                </c:pt>
                <c:pt idx="2004">
                  <c:v>161.9829</c:v>
                </c:pt>
                <c:pt idx="2005">
                  <c:v>161.67769999999999</c:v>
                </c:pt>
                <c:pt idx="2006">
                  <c:v>162.5933</c:v>
                </c:pt>
                <c:pt idx="2007">
                  <c:v>162.5933</c:v>
                </c:pt>
                <c:pt idx="2008">
                  <c:v>161.9829</c:v>
                </c:pt>
                <c:pt idx="2009">
                  <c:v>162.5933</c:v>
                </c:pt>
                <c:pt idx="2010">
                  <c:v>162.5933</c:v>
                </c:pt>
                <c:pt idx="2011">
                  <c:v>162.5933</c:v>
                </c:pt>
                <c:pt idx="2012">
                  <c:v>162.5933</c:v>
                </c:pt>
                <c:pt idx="2013">
                  <c:v>162.5933</c:v>
                </c:pt>
                <c:pt idx="2014">
                  <c:v>162.5933</c:v>
                </c:pt>
                <c:pt idx="2015">
                  <c:v>162.5933</c:v>
                </c:pt>
                <c:pt idx="2016">
                  <c:v>162.5933</c:v>
                </c:pt>
                <c:pt idx="2017">
                  <c:v>162.5933</c:v>
                </c:pt>
                <c:pt idx="2018">
                  <c:v>162.5933</c:v>
                </c:pt>
                <c:pt idx="2019">
                  <c:v>162.5933</c:v>
                </c:pt>
                <c:pt idx="2020">
                  <c:v>162.5933</c:v>
                </c:pt>
                <c:pt idx="2021">
                  <c:v>162.5933</c:v>
                </c:pt>
                <c:pt idx="2022">
                  <c:v>162.5933</c:v>
                </c:pt>
                <c:pt idx="2023">
                  <c:v>162.5933</c:v>
                </c:pt>
                <c:pt idx="2024">
                  <c:v>162.5933</c:v>
                </c:pt>
                <c:pt idx="2025">
                  <c:v>162.5933</c:v>
                </c:pt>
                <c:pt idx="2026">
                  <c:v>162.5933</c:v>
                </c:pt>
                <c:pt idx="2027">
                  <c:v>162.5933</c:v>
                </c:pt>
                <c:pt idx="2028">
                  <c:v>162.5933</c:v>
                </c:pt>
                <c:pt idx="2029">
                  <c:v>162.5933</c:v>
                </c:pt>
                <c:pt idx="2030">
                  <c:v>164.42429999999999</c:v>
                </c:pt>
                <c:pt idx="2031">
                  <c:v>164.42429999999999</c:v>
                </c:pt>
                <c:pt idx="2032">
                  <c:v>164.42429999999999</c:v>
                </c:pt>
                <c:pt idx="2033">
                  <c:v>164.1191</c:v>
                </c:pt>
                <c:pt idx="2034">
                  <c:v>164.42429999999999</c:v>
                </c:pt>
                <c:pt idx="2035">
                  <c:v>165.03469999999999</c:v>
                </c:pt>
                <c:pt idx="2036">
                  <c:v>164.42429999999999</c:v>
                </c:pt>
                <c:pt idx="2037">
                  <c:v>164.42429999999999</c:v>
                </c:pt>
                <c:pt idx="2038">
                  <c:v>165.03469999999999</c:v>
                </c:pt>
                <c:pt idx="2039">
                  <c:v>165.03469999999999</c:v>
                </c:pt>
                <c:pt idx="2040">
                  <c:v>165.03469999999999</c:v>
                </c:pt>
                <c:pt idx="2041">
                  <c:v>165.03469999999999</c:v>
                </c:pt>
                <c:pt idx="2042">
                  <c:v>165.03469999999999</c:v>
                </c:pt>
                <c:pt idx="2043">
                  <c:v>164.42429999999999</c:v>
                </c:pt>
                <c:pt idx="2044">
                  <c:v>165.03469999999999</c:v>
                </c:pt>
                <c:pt idx="2045">
                  <c:v>165.03469999999999</c:v>
                </c:pt>
                <c:pt idx="2046">
                  <c:v>165.03469999999999</c:v>
                </c:pt>
                <c:pt idx="2047">
                  <c:v>165.03469999999999</c:v>
                </c:pt>
                <c:pt idx="2048">
                  <c:v>165.03469999999999</c:v>
                </c:pt>
                <c:pt idx="2049">
                  <c:v>165.03469999999999</c:v>
                </c:pt>
                <c:pt idx="2050">
                  <c:v>165.64500000000001</c:v>
                </c:pt>
                <c:pt idx="2051">
                  <c:v>165.03469999999999</c:v>
                </c:pt>
                <c:pt idx="2052">
                  <c:v>166.25540000000001</c:v>
                </c:pt>
                <c:pt idx="2053">
                  <c:v>165.9502</c:v>
                </c:pt>
                <c:pt idx="2054">
                  <c:v>166.25540000000001</c:v>
                </c:pt>
                <c:pt idx="2055">
                  <c:v>165.64500000000001</c:v>
                </c:pt>
                <c:pt idx="2056">
                  <c:v>166.25540000000001</c:v>
                </c:pt>
                <c:pt idx="2057">
                  <c:v>166.56049999999999</c:v>
                </c:pt>
                <c:pt idx="2058">
                  <c:v>165.03469999999999</c:v>
                </c:pt>
                <c:pt idx="2059">
                  <c:v>166.25540000000001</c:v>
                </c:pt>
                <c:pt idx="2060">
                  <c:v>166.25540000000001</c:v>
                </c:pt>
                <c:pt idx="2061">
                  <c:v>166.56049999999999</c:v>
                </c:pt>
                <c:pt idx="2062">
                  <c:v>166.8657</c:v>
                </c:pt>
                <c:pt idx="2063">
                  <c:v>166.56049999999999</c:v>
                </c:pt>
                <c:pt idx="2064">
                  <c:v>166.25540000000001</c:v>
                </c:pt>
                <c:pt idx="2065">
                  <c:v>165.03469999999999</c:v>
                </c:pt>
                <c:pt idx="2066">
                  <c:v>166.8657</c:v>
                </c:pt>
                <c:pt idx="2067">
                  <c:v>166.8657</c:v>
                </c:pt>
                <c:pt idx="2068">
                  <c:v>166.25540000000001</c:v>
                </c:pt>
                <c:pt idx="2069">
                  <c:v>166.25540000000001</c:v>
                </c:pt>
                <c:pt idx="2070">
                  <c:v>167.4761</c:v>
                </c:pt>
                <c:pt idx="2071">
                  <c:v>167.4761</c:v>
                </c:pt>
                <c:pt idx="2072">
                  <c:v>167.4761</c:v>
                </c:pt>
                <c:pt idx="2073">
                  <c:v>167.4761</c:v>
                </c:pt>
                <c:pt idx="2074">
                  <c:v>167.4761</c:v>
                </c:pt>
                <c:pt idx="2075">
                  <c:v>167.4761</c:v>
                </c:pt>
                <c:pt idx="2076">
                  <c:v>167.17089999999999</c:v>
                </c:pt>
                <c:pt idx="2077">
                  <c:v>166.56049999999999</c:v>
                </c:pt>
                <c:pt idx="2078">
                  <c:v>167.4761</c:v>
                </c:pt>
                <c:pt idx="2079">
                  <c:v>167.4761</c:v>
                </c:pt>
                <c:pt idx="2080">
                  <c:v>167.4761</c:v>
                </c:pt>
                <c:pt idx="2081">
                  <c:v>167.4761</c:v>
                </c:pt>
                <c:pt idx="2082">
                  <c:v>167.4761</c:v>
                </c:pt>
                <c:pt idx="2083">
                  <c:v>166.8657</c:v>
                </c:pt>
                <c:pt idx="2084">
                  <c:v>167.4761</c:v>
                </c:pt>
                <c:pt idx="2085">
                  <c:v>167.4761</c:v>
                </c:pt>
                <c:pt idx="2086">
                  <c:v>169.00200000000001</c:v>
                </c:pt>
                <c:pt idx="2087">
                  <c:v>169.00200000000001</c:v>
                </c:pt>
                <c:pt idx="2088">
                  <c:v>167.4761</c:v>
                </c:pt>
                <c:pt idx="2089">
                  <c:v>169.00200000000001</c:v>
                </c:pt>
                <c:pt idx="2090">
                  <c:v>169.30709999999999</c:v>
                </c:pt>
                <c:pt idx="2091">
                  <c:v>167.4761</c:v>
                </c:pt>
                <c:pt idx="2092">
                  <c:v>167.4761</c:v>
                </c:pt>
                <c:pt idx="2093">
                  <c:v>169.30709999999999</c:v>
                </c:pt>
                <c:pt idx="2094">
                  <c:v>169.30709999999999</c:v>
                </c:pt>
                <c:pt idx="2095">
                  <c:v>169.91749999999999</c:v>
                </c:pt>
                <c:pt idx="2096">
                  <c:v>169.30709999999999</c:v>
                </c:pt>
                <c:pt idx="2097">
                  <c:v>167.4761</c:v>
                </c:pt>
                <c:pt idx="2098">
                  <c:v>169.91749999999999</c:v>
                </c:pt>
                <c:pt idx="2099">
                  <c:v>169.91749999999999</c:v>
                </c:pt>
                <c:pt idx="2100">
                  <c:v>169.91749999999999</c:v>
                </c:pt>
                <c:pt idx="2101">
                  <c:v>169.30709999999999</c:v>
                </c:pt>
                <c:pt idx="2102">
                  <c:v>169.91749999999999</c:v>
                </c:pt>
                <c:pt idx="2103">
                  <c:v>169.91749999999999</c:v>
                </c:pt>
                <c:pt idx="2104">
                  <c:v>169.91749999999999</c:v>
                </c:pt>
                <c:pt idx="2105">
                  <c:v>169.91749999999999</c:v>
                </c:pt>
                <c:pt idx="2106">
                  <c:v>169.91749999999999</c:v>
                </c:pt>
                <c:pt idx="2107">
                  <c:v>169.91749999999999</c:v>
                </c:pt>
                <c:pt idx="2108">
                  <c:v>170.52780000000001</c:v>
                </c:pt>
                <c:pt idx="2109">
                  <c:v>170.52780000000001</c:v>
                </c:pt>
                <c:pt idx="2110">
                  <c:v>170.52780000000001</c:v>
                </c:pt>
                <c:pt idx="2111">
                  <c:v>170.833</c:v>
                </c:pt>
                <c:pt idx="2112">
                  <c:v>170.52780000000001</c:v>
                </c:pt>
                <c:pt idx="2113">
                  <c:v>171.13820000000001</c:v>
                </c:pt>
                <c:pt idx="2114">
                  <c:v>171.13820000000001</c:v>
                </c:pt>
                <c:pt idx="2115">
                  <c:v>169.91749999999999</c:v>
                </c:pt>
                <c:pt idx="2116">
                  <c:v>171.13820000000001</c:v>
                </c:pt>
                <c:pt idx="2117">
                  <c:v>171.13820000000001</c:v>
                </c:pt>
                <c:pt idx="2118">
                  <c:v>169.91749999999999</c:v>
                </c:pt>
                <c:pt idx="2119">
                  <c:v>171.74850000000001</c:v>
                </c:pt>
                <c:pt idx="2120">
                  <c:v>171.74850000000001</c:v>
                </c:pt>
                <c:pt idx="2121">
                  <c:v>171.4434</c:v>
                </c:pt>
                <c:pt idx="2122">
                  <c:v>172.35890000000001</c:v>
                </c:pt>
                <c:pt idx="2123">
                  <c:v>172.35890000000001</c:v>
                </c:pt>
                <c:pt idx="2124">
                  <c:v>171.13820000000001</c:v>
                </c:pt>
                <c:pt idx="2125">
                  <c:v>171.74850000000001</c:v>
                </c:pt>
                <c:pt idx="2126">
                  <c:v>172.05369999999999</c:v>
                </c:pt>
                <c:pt idx="2127">
                  <c:v>172.35890000000001</c:v>
                </c:pt>
                <c:pt idx="2128">
                  <c:v>172.35890000000001</c:v>
                </c:pt>
                <c:pt idx="2129">
                  <c:v>172.35890000000001</c:v>
                </c:pt>
                <c:pt idx="2130">
                  <c:v>172.35890000000001</c:v>
                </c:pt>
                <c:pt idx="2131">
                  <c:v>172.35890000000001</c:v>
                </c:pt>
                <c:pt idx="2132">
                  <c:v>172.35890000000001</c:v>
                </c:pt>
                <c:pt idx="2133">
                  <c:v>172.35890000000001</c:v>
                </c:pt>
                <c:pt idx="2134">
                  <c:v>172.35890000000001</c:v>
                </c:pt>
                <c:pt idx="2135">
                  <c:v>172.35890000000001</c:v>
                </c:pt>
                <c:pt idx="2136">
                  <c:v>172.35890000000001</c:v>
                </c:pt>
                <c:pt idx="2137">
                  <c:v>172.35890000000001</c:v>
                </c:pt>
                <c:pt idx="2138">
                  <c:v>172.35890000000001</c:v>
                </c:pt>
                <c:pt idx="2139">
                  <c:v>172.35890000000001</c:v>
                </c:pt>
                <c:pt idx="2140">
                  <c:v>172.35890000000001</c:v>
                </c:pt>
                <c:pt idx="2141">
                  <c:v>172.35890000000001</c:v>
                </c:pt>
                <c:pt idx="2142">
                  <c:v>172.35890000000001</c:v>
                </c:pt>
                <c:pt idx="2143">
                  <c:v>172.05369999999999</c:v>
                </c:pt>
                <c:pt idx="2144">
                  <c:v>172.35890000000001</c:v>
                </c:pt>
                <c:pt idx="2145">
                  <c:v>172.35890000000001</c:v>
                </c:pt>
                <c:pt idx="2146">
                  <c:v>172.35890000000001</c:v>
                </c:pt>
                <c:pt idx="2147">
                  <c:v>172.35890000000001</c:v>
                </c:pt>
                <c:pt idx="2148">
                  <c:v>172.35890000000001</c:v>
                </c:pt>
                <c:pt idx="2149">
                  <c:v>172.35890000000001</c:v>
                </c:pt>
                <c:pt idx="2150">
                  <c:v>174.18989999999999</c:v>
                </c:pt>
                <c:pt idx="2151">
                  <c:v>172.35890000000001</c:v>
                </c:pt>
                <c:pt idx="2152">
                  <c:v>174.18989999999999</c:v>
                </c:pt>
                <c:pt idx="2153">
                  <c:v>174.18989999999999</c:v>
                </c:pt>
                <c:pt idx="2154">
                  <c:v>174.18989999999999</c:v>
                </c:pt>
                <c:pt idx="2155">
                  <c:v>174.18989999999999</c:v>
                </c:pt>
                <c:pt idx="2156">
                  <c:v>174.49510000000001</c:v>
                </c:pt>
                <c:pt idx="2157">
                  <c:v>173.88480000000001</c:v>
                </c:pt>
                <c:pt idx="2158">
                  <c:v>172.35890000000001</c:v>
                </c:pt>
                <c:pt idx="2159">
                  <c:v>174.18989999999999</c:v>
                </c:pt>
                <c:pt idx="2160">
                  <c:v>174.18989999999999</c:v>
                </c:pt>
                <c:pt idx="2161">
                  <c:v>174.49510000000001</c:v>
                </c:pt>
                <c:pt idx="2162">
                  <c:v>174.18989999999999</c:v>
                </c:pt>
                <c:pt idx="2163">
                  <c:v>174.18989999999999</c:v>
                </c:pt>
                <c:pt idx="2164">
                  <c:v>174.18989999999999</c:v>
                </c:pt>
                <c:pt idx="2165">
                  <c:v>174.49510000000001</c:v>
                </c:pt>
                <c:pt idx="2166">
                  <c:v>173.88480000000001</c:v>
                </c:pt>
                <c:pt idx="2167">
                  <c:v>174.18989999999999</c:v>
                </c:pt>
                <c:pt idx="2168">
                  <c:v>172.35890000000001</c:v>
                </c:pt>
                <c:pt idx="2169">
                  <c:v>174.80029999999999</c:v>
                </c:pt>
                <c:pt idx="2170">
                  <c:v>173.88480000000001</c:v>
                </c:pt>
                <c:pt idx="2171">
                  <c:v>174.80029999999999</c:v>
                </c:pt>
                <c:pt idx="2172">
                  <c:v>174.80029999999999</c:v>
                </c:pt>
                <c:pt idx="2173">
                  <c:v>174.80029999999999</c:v>
                </c:pt>
                <c:pt idx="2174">
                  <c:v>174.80029999999999</c:v>
                </c:pt>
                <c:pt idx="2175">
                  <c:v>174.49510000000001</c:v>
                </c:pt>
                <c:pt idx="2176">
                  <c:v>174.80029999999999</c:v>
                </c:pt>
                <c:pt idx="2177">
                  <c:v>174.80029999999999</c:v>
                </c:pt>
                <c:pt idx="2178">
                  <c:v>174.80029999999999</c:v>
                </c:pt>
                <c:pt idx="2179">
                  <c:v>175.41059999999999</c:v>
                </c:pt>
                <c:pt idx="2180">
                  <c:v>175.7158</c:v>
                </c:pt>
                <c:pt idx="2181">
                  <c:v>176.02099999999999</c:v>
                </c:pt>
                <c:pt idx="2182">
                  <c:v>174.80029999999999</c:v>
                </c:pt>
                <c:pt idx="2183">
                  <c:v>176.02099999999999</c:v>
                </c:pt>
                <c:pt idx="2184">
                  <c:v>176.02099999999999</c:v>
                </c:pt>
                <c:pt idx="2185">
                  <c:v>176.02099999999999</c:v>
                </c:pt>
                <c:pt idx="2186">
                  <c:v>176.3262</c:v>
                </c:pt>
                <c:pt idx="2187">
                  <c:v>176.02099999999999</c:v>
                </c:pt>
                <c:pt idx="2188">
                  <c:v>176.3262</c:v>
                </c:pt>
                <c:pt idx="2189">
                  <c:v>176.63130000000001</c:v>
                </c:pt>
                <c:pt idx="2190">
                  <c:v>176.3262</c:v>
                </c:pt>
                <c:pt idx="2191">
                  <c:v>176.3262</c:v>
                </c:pt>
                <c:pt idx="2192">
                  <c:v>176.3262</c:v>
                </c:pt>
                <c:pt idx="2193">
                  <c:v>176.3262</c:v>
                </c:pt>
                <c:pt idx="2194">
                  <c:v>176.9365</c:v>
                </c:pt>
                <c:pt idx="2195">
                  <c:v>176.63130000000001</c:v>
                </c:pt>
                <c:pt idx="2196">
                  <c:v>176.63130000000001</c:v>
                </c:pt>
                <c:pt idx="2197">
                  <c:v>177.24170000000001</c:v>
                </c:pt>
                <c:pt idx="2198">
                  <c:v>177.24170000000001</c:v>
                </c:pt>
                <c:pt idx="2199">
                  <c:v>176.63130000000001</c:v>
                </c:pt>
                <c:pt idx="2200">
                  <c:v>177.24170000000001</c:v>
                </c:pt>
                <c:pt idx="2201">
                  <c:v>177.24170000000001</c:v>
                </c:pt>
                <c:pt idx="2202">
                  <c:v>177.24170000000001</c:v>
                </c:pt>
                <c:pt idx="2203">
                  <c:v>177.24170000000001</c:v>
                </c:pt>
                <c:pt idx="2204">
                  <c:v>177.24170000000001</c:v>
                </c:pt>
                <c:pt idx="2205">
                  <c:v>177.24170000000001</c:v>
                </c:pt>
                <c:pt idx="2206">
                  <c:v>176.9365</c:v>
                </c:pt>
                <c:pt idx="2207">
                  <c:v>177.24170000000001</c:v>
                </c:pt>
                <c:pt idx="2208">
                  <c:v>177.24170000000001</c:v>
                </c:pt>
                <c:pt idx="2209">
                  <c:v>176.63130000000001</c:v>
                </c:pt>
                <c:pt idx="2210">
                  <c:v>177.24170000000001</c:v>
                </c:pt>
                <c:pt idx="2211">
                  <c:v>177.24170000000001</c:v>
                </c:pt>
                <c:pt idx="2212">
                  <c:v>177.24170000000001</c:v>
                </c:pt>
                <c:pt idx="2213">
                  <c:v>177.24170000000001</c:v>
                </c:pt>
                <c:pt idx="2214">
                  <c:v>177.24170000000001</c:v>
                </c:pt>
                <c:pt idx="2215">
                  <c:v>177.24170000000001</c:v>
                </c:pt>
                <c:pt idx="2216">
                  <c:v>177.24170000000001</c:v>
                </c:pt>
                <c:pt idx="2217">
                  <c:v>177.24170000000001</c:v>
                </c:pt>
                <c:pt idx="2218">
                  <c:v>177.24170000000001</c:v>
                </c:pt>
                <c:pt idx="2219">
                  <c:v>177.24170000000001</c:v>
                </c:pt>
                <c:pt idx="2220">
                  <c:v>179.0728</c:v>
                </c:pt>
                <c:pt idx="2221">
                  <c:v>179.0728</c:v>
                </c:pt>
                <c:pt idx="2222">
                  <c:v>179.0728</c:v>
                </c:pt>
                <c:pt idx="2223">
                  <c:v>179.0728</c:v>
                </c:pt>
                <c:pt idx="2224">
                  <c:v>179.0728</c:v>
                </c:pt>
                <c:pt idx="2225">
                  <c:v>179.0728</c:v>
                </c:pt>
                <c:pt idx="2226">
                  <c:v>179.0728</c:v>
                </c:pt>
                <c:pt idx="2227">
                  <c:v>179.0728</c:v>
                </c:pt>
                <c:pt idx="2228">
                  <c:v>179.6831</c:v>
                </c:pt>
                <c:pt idx="2229">
                  <c:v>179.6831</c:v>
                </c:pt>
                <c:pt idx="2230">
                  <c:v>179.6831</c:v>
                </c:pt>
                <c:pt idx="2231">
                  <c:v>179.6831</c:v>
                </c:pt>
                <c:pt idx="2232">
                  <c:v>179.6831</c:v>
                </c:pt>
                <c:pt idx="2233">
                  <c:v>179.6831</c:v>
                </c:pt>
                <c:pt idx="2234">
                  <c:v>179.6831</c:v>
                </c:pt>
                <c:pt idx="2235">
                  <c:v>180.29349999999999</c:v>
                </c:pt>
                <c:pt idx="2236">
                  <c:v>180.29349999999999</c:v>
                </c:pt>
                <c:pt idx="2237">
                  <c:v>180.29349999999999</c:v>
                </c:pt>
                <c:pt idx="2238">
                  <c:v>179.6831</c:v>
                </c:pt>
                <c:pt idx="2239">
                  <c:v>179.0728</c:v>
                </c:pt>
                <c:pt idx="2240">
                  <c:v>179.0728</c:v>
                </c:pt>
                <c:pt idx="2241">
                  <c:v>180.29349999999999</c:v>
                </c:pt>
                <c:pt idx="2242">
                  <c:v>180.90379999999999</c:v>
                </c:pt>
                <c:pt idx="2243">
                  <c:v>180.90379999999999</c:v>
                </c:pt>
                <c:pt idx="2244">
                  <c:v>181.209</c:v>
                </c:pt>
                <c:pt idx="2245">
                  <c:v>181.209</c:v>
                </c:pt>
                <c:pt idx="2246">
                  <c:v>181.209</c:v>
                </c:pt>
                <c:pt idx="2247">
                  <c:v>180.29349999999999</c:v>
                </c:pt>
                <c:pt idx="2248">
                  <c:v>180.90379999999999</c:v>
                </c:pt>
                <c:pt idx="2249">
                  <c:v>180.29349999999999</c:v>
                </c:pt>
                <c:pt idx="2250">
                  <c:v>181.51419999999999</c:v>
                </c:pt>
                <c:pt idx="2251">
                  <c:v>180.90379999999999</c:v>
                </c:pt>
                <c:pt idx="2252">
                  <c:v>181.209</c:v>
                </c:pt>
                <c:pt idx="2253">
                  <c:v>180.29349999999999</c:v>
                </c:pt>
                <c:pt idx="2254">
                  <c:v>179.6831</c:v>
                </c:pt>
                <c:pt idx="2255">
                  <c:v>181.209</c:v>
                </c:pt>
                <c:pt idx="2256">
                  <c:v>181.209</c:v>
                </c:pt>
                <c:pt idx="2257">
                  <c:v>181.8193</c:v>
                </c:pt>
                <c:pt idx="2258">
                  <c:v>181.51419999999999</c:v>
                </c:pt>
                <c:pt idx="2259">
                  <c:v>182.12450000000001</c:v>
                </c:pt>
                <c:pt idx="2260">
                  <c:v>181.8193</c:v>
                </c:pt>
                <c:pt idx="2261">
                  <c:v>182.12450000000001</c:v>
                </c:pt>
                <c:pt idx="2262">
                  <c:v>181.51419999999999</c:v>
                </c:pt>
                <c:pt idx="2263">
                  <c:v>182.12450000000001</c:v>
                </c:pt>
                <c:pt idx="2264">
                  <c:v>182.12450000000001</c:v>
                </c:pt>
                <c:pt idx="2265">
                  <c:v>180.29349999999999</c:v>
                </c:pt>
                <c:pt idx="2266">
                  <c:v>181.209</c:v>
                </c:pt>
                <c:pt idx="2267">
                  <c:v>181.51419999999999</c:v>
                </c:pt>
                <c:pt idx="2268">
                  <c:v>181.8193</c:v>
                </c:pt>
                <c:pt idx="2269">
                  <c:v>182.12450000000001</c:v>
                </c:pt>
                <c:pt idx="2270">
                  <c:v>182.12450000000001</c:v>
                </c:pt>
                <c:pt idx="2271">
                  <c:v>181.51419999999999</c:v>
                </c:pt>
                <c:pt idx="2272">
                  <c:v>181.209</c:v>
                </c:pt>
                <c:pt idx="2273">
                  <c:v>182.12450000000001</c:v>
                </c:pt>
                <c:pt idx="2274">
                  <c:v>181.51419999999999</c:v>
                </c:pt>
                <c:pt idx="2275">
                  <c:v>182.12450000000001</c:v>
                </c:pt>
                <c:pt idx="2276">
                  <c:v>182.12450000000001</c:v>
                </c:pt>
                <c:pt idx="2277">
                  <c:v>182.12450000000001</c:v>
                </c:pt>
                <c:pt idx="2278">
                  <c:v>182.12450000000001</c:v>
                </c:pt>
                <c:pt idx="2279">
                  <c:v>182.12450000000001</c:v>
                </c:pt>
                <c:pt idx="2280">
                  <c:v>182.12450000000001</c:v>
                </c:pt>
                <c:pt idx="2281">
                  <c:v>182.12450000000001</c:v>
                </c:pt>
                <c:pt idx="2282">
                  <c:v>182.12450000000001</c:v>
                </c:pt>
                <c:pt idx="2283">
                  <c:v>182.12450000000001</c:v>
                </c:pt>
                <c:pt idx="2284">
                  <c:v>183.9556</c:v>
                </c:pt>
                <c:pt idx="2285">
                  <c:v>182.12450000000001</c:v>
                </c:pt>
                <c:pt idx="2286">
                  <c:v>183.9556</c:v>
                </c:pt>
                <c:pt idx="2287">
                  <c:v>183.9556</c:v>
                </c:pt>
                <c:pt idx="2288">
                  <c:v>183.9556</c:v>
                </c:pt>
                <c:pt idx="2289">
                  <c:v>182.12450000000001</c:v>
                </c:pt>
                <c:pt idx="2290">
                  <c:v>182.12450000000001</c:v>
                </c:pt>
                <c:pt idx="2291">
                  <c:v>182.12450000000001</c:v>
                </c:pt>
                <c:pt idx="2292">
                  <c:v>183.9556</c:v>
                </c:pt>
                <c:pt idx="2293">
                  <c:v>184.5659</c:v>
                </c:pt>
                <c:pt idx="2294">
                  <c:v>184.5659</c:v>
                </c:pt>
                <c:pt idx="2295">
                  <c:v>184.5659</c:v>
                </c:pt>
                <c:pt idx="2296">
                  <c:v>184.5659</c:v>
                </c:pt>
                <c:pt idx="2297">
                  <c:v>184.5659</c:v>
                </c:pt>
                <c:pt idx="2298">
                  <c:v>184.5659</c:v>
                </c:pt>
                <c:pt idx="2299">
                  <c:v>184.5659</c:v>
                </c:pt>
                <c:pt idx="2300">
                  <c:v>184.5659</c:v>
                </c:pt>
                <c:pt idx="2301">
                  <c:v>184.5659</c:v>
                </c:pt>
                <c:pt idx="2302">
                  <c:v>185.1763</c:v>
                </c:pt>
                <c:pt idx="2303">
                  <c:v>185.1763</c:v>
                </c:pt>
                <c:pt idx="2304">
                  <c:v>185.78659999999999</c:v>
                </c:pt>
                <c:pt idx="2305">
                  <c:v>185.78659999999999</c:v>
                </c:pt>
                <c:pt idx="2306">
                  <c:v>185.78659999999999</c:v>
                </c:pt>
                <c:pt idx="2307">
                  <c:v>186.09180000000001</c:v>
                </c:pt>
                <c:pt idx="2308">
                  <c:v>185.1763</c:v>
                </c:pt>
                <c:pt idx="2309">
                  <c:v>186.09180000000001</c:v>
                </c:pt>
                <c:pt idx="2310">
                  <c:v>186.09180000000001</c:v>
                </c:pt>
                <c:pt idx="2311">
                  <c:v>186.09180000000001</c:v>
                </c:pt>
                <c:pt idx="2312">
                  <c:v>186.09180000000001</c:v>
                </c:pt>
                <c:pt idx="2313">
                  <c:v>186.09180000000001</c:v>
                </c:pt>
                <c:pt idx="2314">
                  <c:v>185.78659999999999</c:v>
                </c:pt>
                <c:pt idx="2315">
                  <c:v>185.78659999999999</c:v>
                </c:pt>
                <c:pt idx="2316">
                  <c:v>186.39699999999999</c:v>
                </c:pt>
                <c:pt idx="2317">
                  <c:v>186.7021</c:v>
                </c:pt>
                <c:pt idx="2318">
                  <c:v>187.00729999999999</c:v>
                </c:pt>
                <c:pt idx="2319">
                  <c:v>187.00729999999999</c:v>
                </c:pt>
                <c:pt idx="2320">
                  <c:v>187.00729999999999</c:v>
                </c:pt>
                <c:pt idx="2321">
                  <c:v>186.39699999999999</c:v>
                </c:pt>
                <c:pt idx="2322">
                  <c:v>186.39699999999999</c:v>
                </c:pt>
                <c:pt idx="2323">
                  <c:v>187.00729999999999</c:v>
                </c:pt>
                <c:pt idx="2324">
                  <c:v>186.7021</c:v>
                </c:pt>
                <c:pt idx="2325">
                  <c:v>187.00729999999999</c:v>
                </c:pt>
                <c:pt idx="2326">
                  <c:v>186.39699999999999</c:v>
                </c:pt>
                <c:pt idx="2327">
                  <c:v>187.00729999999999</c:v>
                </c:pt>
                <c:pt idx="2328">
                  <c:v>187.00729999999999</c:v>
                </c:pt>
                <c:pt idx="2329">
                  <c:v>187.00729999999999</c:v>
                </c:pt>
                <c:pt idx="2330">
                  <c:v>187.00729999999999</c:v>
                </c:pt>
                <c:pt idx="2331">
                  <c:v>187.00729999999999</c:v>
                </c:pt>
                <c:pt idx="2332">
                  <c:v>187.00729999999999</c:v>
                </c:pt>
                <c:pt idx="2333">
                  <c:v>187.00729999999999</c:v>
                </c:pt>
                <c:pt idx="2334">
                  <c:v>187.00729999999999</c:v>
                </c:pt>
                <c:pt idx="2335">
                  <c:v>187.00729999999999</c:v>
                </c:pt>
                <c:pt idx="2336">
                  <c:v>187.00729999999999</c:v>
                </c:pt>
                <c:pt idx="2337">
                  <c:v>187.00729999999999</c:v>
                </c:pt>
                <c:pt idx="2338">
                  <c:v>187.00729999999999</c:v>
                </c:pt>
                <c:pt idx="2339">
                  <c:v>187.00729999999999</c:v>
                </c:pt>
                <c:pt idx="2340">
                  <c:v>187.00729999999999</c:v>
                </c:pt>
                <c:pt idx="2341">
                  <c:v>187.00729999999999</c:v>
                </c:pt>
                <c:pt idx="2342">
                  <c:v>187.00729999999999</c:v>
                </c:pt>
                <c:pt idx="2343">
                  <c:v>187.00729999999999</c:v>
                </c:pt>
                <c:pt idx="2344">
                  <c:v>187.00729999999999</c:v>
                </c:pt>
                <c:pt idx="2345">
                  <c:v>187.00729999999999</c:v>
                </c:pt>
                <c:pt idx="2346">
                  <c:v>187.00729999999999</c:v>
                </c:pt>
                <c:pt idx="2347">
                  <c:v>187.00729999999999</c:v>
                </c:pt>
                <c:pt idx="2348">
                  <c:v>187.00729999999999</c:v>
                </c:pt>
                <c:pt idx="2349">
                  <c:v>187.00729999999999</c:v>
                </c:pt>
                <c:pt idx="2350">
                  <c:v>187.00729999999999</c:v>
                </c:pt>
                <c:pt idx="2351">
                  <c:v>188.83840000000001</c:v>
                </c:pt>
                <c:pt idx="2352">
                  <c:v>188.83840000000001</c:v>
                </c:pt>
                <c:pt idx="2353">
                  <c:v>189.4487</c:v>
                </c:pt>
                <c:pt idx="2354">
                  <c:v>187.00729999999999</c:v>
                </c:pt>
                <c:pt idx="2355">
                  <c:v>188.83840000000001</c:v>
                </c:pt>
                <c:pt idx="2356">
                  <c:v>188.83840000000001</c:v>
                </c:pt>
                <c:pt idx="2357">
                  <c:v>189.4487</c:v>
                </c:pt>
                <c:pt idx="2358">
                  <c:v>189.4487</c:v>
                </c:pt>
                <c:pt idx="2359">
                  <c:v>188.83840000000001</c:v>
                </c:pt>
                <c:pt idx="2360">
                  <c:v>189.4487</c:v>
                </c:pt>
                <c:pt idx="2361">
                  <c:v>189.4487</c:v>
                </c:pt>
                <c:pt idx="2362">
                  <c:v>189.4487</c:v>
                </c:pt>
                <c:pt idx="2363">
                  <c:v>190.0591</c:v>
                </c:pt>
                <c:pt idx="2364">
                  <c:v>189.4487</c:v>
                </c:pt>
                <c:pt idx="2365">
                  <c:v>189.4487</c:v>
                </c:pt>
                <c:pt idx="2366">
                  <c:v>189.4487</c:v>
                </c:pt>
                <c:pt idx="2367">
                  <c:v>190.0591</c:v>
                </c:pt>
                <c:pt idx="2368">
                  <c:v>190.0591</c:v>
                </c:pt>
                <c:pt idx="2369">
                  <c:v>190.0591</c:v>
                </c:pt>
                <c:pt idx="2370">
                  <c:v>190.6694</c:v>
                </c:pt>
                <c:pt idx="2371">
                  <c:v>190.0591</c:v>
                </c:pt>
                <c:pt idx="2372">
                  <c:v>190.6694</c:v>
                </c:pt>
                <c:pt idx="2373">
                  <c:v>190.0591</c:v>
                </c:pt>
                <c:pt idx="2374">
                  <c:v>190.0591</c:v>
                </c:pt>
                <c:pt idx="2375">
                  <c:v>190.6694</c:v>
                </c:pt>
                <c:pt idx="2376">
                  <c:v>190.97460000000001</c:v>
                </c:pt>
                <c:pt idx="2377">
                  <c:v>189.4487</c:v>
                </c:pt>
                <c:pt idx="2378">
                  <c:v>190.6694</c:v>
                </c:pt>
                <c:pt idx="2379">
                  <c:v>190.6694</c:v>
                </c:pt>
                <c:pt idx="2380">
                  <c:v>191.58500000000001</c:v>
                </c:pt>
                <c:pt idx="2381">
                  <c:v>191.27979999999999</c:v>
                </c:pt>
                <c:pt idx="2382">
                  <c:v>190.97460000000001</c:v>
                </c:pt>
                <c:pt idx="2383">
                  <c:v>190.97460000000001</c:v>
                </c:pt>
                <c:pt idx="2384">
                  <c:v>191.58500000000001</c:v>
                </c:pt>
                <c:pt idx="2385">
                  <c:v>191.89009999999999</c:v>
                </c:pt>
                <c:pt idx="2386">
                  <c:v>191.89009999999999</c:v>
                </c:pt>
                <c:pt idx="2387">
                  <c:v>191.89009999999999</c:v>
                </c:pt>
                <c:pt idx="2388">
                  <c:v>191.89009999999999</c:v>
                </c:pt>
                <c:pt idx="2389">
                  <c:v>191.89009999999999</c:v>
                </c:pt>
                <c:pt idx="2390">
                  <c:v>191.89009999999999</c:v>
                </c:pt>
                <c:pt idx="2391">
                  <c:v>191.89009999999999</c:v>
                </c:pt>
                <c:pt idx="2392">
                  <c:v>191.89009999999999</c:v>
                </c:pt>
                <c:pt idx="2393">
                  <c:v>191.89009999999999</c:v>
                </c:pt>
                <c:pt idx="2394">
                  <c:v>191.89009999999999</c:v>
                </c:pt>
                <c:pt idx="2395">
                  <c:v>191.89009999999999</c:v>
                </c:pt>
                <c:pt idx="2396">
                  <c:v>191.89009999999999</c:v>
                </c:pt>
                <c:pt idx="2397">
                  <c:v>191.89009999999999</c:v>
                </c:pt>
                <c:pt idx="2398">
                  <c:v>191.89009999999999</c:v>
                </c:pt>
                <c:pt idx="2399">
                  <c:v>191.89009999999999</c:v>
                </c:pt>
                <c:pt idx="2400">
                  <c:v>191.89009999999999</c:v>
                </c:pt>
                <c:pt idx="2401">
                  <c:v>191.89009999999999</c:v>
                </c:pt>
                <c:pt idx="2402">
                  <c:v>191.89009999999999</c:v>
                </c:pt>
                <c:pt idx="2403">
                  <c:v>191.89009999999999</c:v>
                </c:pt>
                <c:pt idx="2404">
                  <c:v>191.89009999999999</c:v>
                </c:pt>
                <c:pt idx="2405">
                  <c:v>191.89009999999999</c:v>
                </c:pt>
                <c:pt idx="2406">
                  <c:v>191.89009999999999</c:v>
                </c:pt>
                <c:pt idx="2407">
                  <c:v>191.89009999999999</c:v>
                </c:pt>
                <c:pt idx="2408">
                  <c:v>193.72120000000001</c:v>
                </c:pt>
                <c:pt idx="2409">
                  <c:v>191.89009999999999</c:v>
                </c:pt>
                <c:pt idx="2410">
                  <c:v>191.89009999999999</c:v>
                </c:pt>
                <c:pt idx="2411">
                  <c:v>193.416</c:v>
                </c:pt>
                <c:pt idx="2412">
                  <c:v>191.89009999999999</c:v>
                </c:pt>
                <c:pt idx="2413">
                  <c:v>193.416</c:v>
                </c:pt>
                <c:pt idx="2414">
                  <c:v>193.72120000000001</c:v>
                </c:pt>
                <c:pt idx="2415">
                  <c:v>191.89009999999999</c:v>
                </c:pt>
                <c:pt idx="2416">
                  <c:v>194.0264</c:v>
                </c:pt>
                <c:pt idx="2417">
                  <c:v>194.33150000000001</c:v>
                </c:pt>
                <c:pt idx="2418">
                  <c:v>194.33150000000001</c:v>
                </c:pt>
                <c:pt idx="2419">
                  <c:v>194.33150000000001</c:v>
                </c:pt>
                <c:pt idx="2420">
                  <c:v>194.33150000000001</c:v>
                </c:pt>
                <c:pt idx="2421">
                  <c:v>194.33150000000001</c:v>
                </c:pt>
                <c:pt idx="2422">
                  <c:v>194.33150000000001</c:v>
                </c:pt>
                <c:pt idx="2423">
                  <c:v>194.33150000000001</c:v>
                </c:pt>
                <c:pt idx="2424">
                  <c:v>194.33150000000001</c:v>
                </c:pt>
                <c:pt idx="2425">
                  <c:v>194.33150000000001</c:v>
                </c:pt>
                <c:pt idx="2426">
                  <c:v>194.9419</c:v>
                </c:pt>
                <c:pt idx="2427">
                  <c:v>194.9419</c:v>
                </c:pt>
                <c:pt idx="2428">
                  <c:v>194.33150000000001</c:v>
                </c:pt>
                <c:pt idx="2429">
                  <c:v>194.33150000000001</c:v>
                </c:pt>
                <c:pt idx="2430">
                  <c:v>194.33150000000001</c:v>
                </c:pt>
                <c:pt idx="2431">
                  <c:v>194.33150000000001</c:v>
                </c:pt>
                <c:pt idx="2432">
                  <c:v>195.5522</c:v>
                </c:pt>
                <c:pt idx="2433">
                  <c:v>194.33150000000001</c:v>
                </c:pt>
                <c:pt idx="2434">
                  <c:v>194.33150000000001</c:v>
                </c:pt>
                <c:pt idx="2435">
                  <c:v>195.5522</c:v>
                </c:pt>
                <c:pt idx="2436">
                  <c:v>195.5522</c:v>
                </c:pt>
                <c:pt idx="2437">
                  <c:v>194.9419</c:v>
                </c:pt>
                <c:pt idx="2438">
                  <c:v>195.5522</c:v>
                </c:pt>
                <c:pt idx="2439">
                  <c:v>194.33150000000001</c:v>
                </c:pt>
                <c:pt idx="2440">
                  <c:v>195.85740000000001</c:v>
                </c:pt>
                <c:pt idx="2441">
                  <c:v>196.1626</c:v>
                </c:pt>
                <c:pt idx="2442">
                  <c:v>195.5522</c:v>
                </c:pt>
                <c:pt idx="2443">
                  <c:v>196.1626</c:v>
                </c:pt>
                <c:pt idx="2444">
                  <c:v>195.5522</c:v>
                </c:pt>
                <c:pt idx="2445">
                  <c:v>196.1626</c:v>
                </c:pt>
                <c:pt idx="2446">
                  <c:v>195.5522</c:v>
                </c:pt>
                <c:pt idx="2447">
                  <c:v>196.46780000000001</c:v>
                </c:pt>
                <c:pt idx="2448">
                  <c:v>196.77289999999999</c:v>
                </c:pt>
                <c:pt idx="2449">
                  <c:v>196.46780000000001</c:v>
                </c:pt>
                <c:pt idx="2450">
                  <c:v>196.1626</c:v>
                </c:pt>
                <c:pt idx="2451">
                  <c:v>196.77289999999999</c:v>
                </c:pt>
                <c:pt idx="2452">
                  <c:v>195.5522</c:v>
                </c:pt>
                <c:pt idx="2453">
                  <c:v>196.77289999999999</c:v>
                </c:pt>
                <c:pt idx="2454">
                  <c:v>196.77289999999999</c:v>
                </c:pt>
                <c:pt idx="2455">
                  <c:v>196.77289999999999</c:v>
                </c:pt>
                <c:pt idx="2456">
                  <c:v>195.85740000000001</c:v>
                </c:pt>
                <c:pt idx="2457">
                  <c:v>196.77289999999999</c:v>
                </c:pt>
                <c:pt idx="2458">
                  <c:v>195.5522</c:v>
                </c:pt>
                <c:pt idx="2459">
                  <c:v>196.77289999999999</c:v>
                </c:pt>
                <c:pt idx="2460">
                  <c:v>196.77289999999999</c:v>
                </c:pt>
                <c:pt idx="2461">
                  <c:v>196.77289999999999</c:v>
                </c:pt>
                <c:pt idx="2462">
                  <c:v>196.77289999999999</c:v>
                </c:pt>
                <c:pt idx="2463">
                  <c:v>196.77289999999999</c:v>
                </c:pt>
                <c:pt idx="2464">
                  <c:v>196.77289999999999</c:v>
                </c:pt>
                <c:pt idx="2465">
                  <c:v>196.77289999999999</c:v>
                </c:pt>
                <c:pt idx="2466">
                  <c:v>196.77289999999999</c:v>
                </c:pt>
                <c:pt idx="2467">
                  <c:v>196.77289999999999</c:v>
                </c:pt>
                <c:pt idx="2468">
                  <c:v>196.1626</c:v>
                </c:pt>
                <c:pt idx="2469">
                  <c:v>196.46780000000001</c:v>
                </c:pt>
                <c:pt idx="2470">
                  <c:v>196.77289999999999</c:v>
                </c:pt>
                <c:pt idx="2471">
                  <c:v>196.77289999999999</c:v>
                </c:pt>
                <c:pt idx="2472">
                  <c:v>196.77289999999999</c:v>
                </c:pt>
                <c:pt idx="2473">
                  <c:v>196.77289999999999</c:v>
                </c:pt>
                <c:pt idx="2474">
                  <c:v>196.77289999999999</c:v>
                </c:pt>
                <c:pt idx="2475">
                  <c:v>198.60400000000001</c:v>
                </c:pt>
                <c:pt idx="2476">
                  <c:v>199.21440000000001</c:v>
                </c:pt>
                <c:pt idx="2477">
                  <c:v>198.60400000000001</c:v>
                </c:pt>
                <c:pt idx="2478">
                  <c:v>199.21440000000001</c:v>
                </c:pt>
                <c:pt idx="2479">
                  <c:v>196.77289999999999</c:v>
                </c:pt>
                <c:pt idx="2480">
                  <c:v>198.60400000000001</c:v>
                </c:pt>
                <c:pt idx="2481">
                  <c:v>198.60400000000001</c:v>
                </c:pt>
                <c:pt idx="2482">
                  <c:v>198.60400000000001</c:v>
                </c:pt>
                <c:pt idx="2483">
                  <c:v>198.60400000000001</c:v>
                </c:pt>
                <c:pt idx="2484">
                  <c:v>199.21440000000001</c:v>
                </c:pt>
                <c:pt idx="2485">
                  <c:v>198.60400000000001</c:v>
                </c:pt>
                <c:pt idx="2486">
                  <c:v>198.60400000000001</c:v>
                </c:pt>
                <c:pt idx="2487">
                  <c:v>199.21440000000001</c:v>
                </c:pt>
                <c:pt idx="2488">
                  <c:v>199.21440000000001</c:v>
                </c:pt>
                <c:pt idx="2489">
                  <c:v>199.21440000000001</c:v>
                </c:pt>
                <c:pt idx="2490">
                  <c:v>199.21440000000001</c:v>
                </c:pt>
                <c:pt idx="2491">
                  <c:v>199.82470000000001</c:v>
                </c:pt>
                <c:pt idx="2492">
                  <c:v>199.21440000000001</c:v>
                </c:pt>
                <c:pt idx="2493">
                  <c:v>199.21440000000001</c:v>
                </c:pt>
                <c:pt idx="2494">
                  <c:v>199.82470000000001</c:v>
                </c:pt>
                <c:pt idx="2495">
                  <c:v>199.82470000000001</c:v>
                </c:pt>
                <c:pt idx="2496">
                  <c:v>199.82470000000001</c:v>
                </c:pt>
                <c:pt idx="2497">
                  <c:v>199.82470000000001</c:v>
                </c:pt>
                <c:pt idx="2498">
                  <c:v>200.43510000000001</c:v>
                </c:pt>
                <c:pt idx="2499">
                  <c:v>200.74019999999999</c:v>
                </c:pt>
                <c:pt idx="2500">
                  <c:v>200.43510000000001</c:v>
                </c:pt>
                <c:pt idx="2501">
                  <c:v>200.43510000000001</c:v>
                </c:pt>
                <c:pt idx="2502">
                  <c:v>199.82470000000001</c:v>
                </c:pt>
                <c:pt idx="2503">
                  <c:v>201.0454</c:v>
                </c:pt>
                <c:pt idx="2504">
                  <c:v>200.74019999999999</c:v>
                </c:pt>
                <c:pt idx="2505">
                  <c:v>201.0454</c:v>
                </c:pt>
                <c:pt idx="2506">
                  <c:v>201.0454</c:v>
                </c:pt>
                <c:pt idx="2507">
                  <c:v>201.6558</c:v>
                </c:pt>
                <c:pt idx="2508">
                  <c:v>201.0454</c:v>
                </c:pt>
                <c:pt idx="2509">
                  <c:v>201.0454</c:v>
                </c:pt>
                <c:pt idx="2510">
                  <c:v>201.6558</c:v>
                </c:pt>
                <c:pt idx="2511">
                  <c:v>201.35059999999999</c:v>
                </c:pt>
                <c:pt idx="2512">
                  <c:v>201.35059999999999</c:v>
                </c:pt>
                <c:pt idx="2513">
                  <c:v>201.6558</c:v>
                </c:pt>
                <c:pt idx="2514">
                  <c:v>200.74019999999999</c:v>
                </c:pt>
                <c:pt idx="2515">
                  <c:v>201.6558</c:v>
                </c:pt>
                <c:pt idx="2516">
                  <c:v>201.6558</c:v>
                </c:pt>
                <c:pt idx="2517">
                  <c:v>201.6558</c:v>
                </c:pt>
                <c:pt idx="2518">
                  <c:v>201.6558</c:v>
                </c:pt>
                <c:pt idx="2519">
                  <c:v>201.6558</c:v>
                </c:pt>
                <c:pt idx="2520">
                  <c:v>201.6558</c:v>
                </c:pt>
                <c:pt idx="2521">
                  <c:v>201.6558</c:v>
                </c:pt>
                <c:pt idx="2522">
                  <c:v>201.6558</c:v>
                </c:pt>
                <c:pt idx="2523">
                  <c:v>201.6558</c:v>
                </c:pt>
                <c:pt idx="2524">
                  <c:v>201.6558</c:v>
                </c:pt>
                <c:pt idx="2525">
                  <c:v>201.6558</c:v>
                </c:pt>
                <c:pt idx="2526">
                  <c:v>203.48679999999999</c:v>
                </c:pt>
                <c:pt idx="2527">
                  <c:v>203.48679999999999</c:v>
                </c:pt>
                <c:pt idx="2528">
                  <c:v>201.6558</c:v>
                </c:pt>
                <c:pt idx="2529">
                  <c:v>203.1816</c:v>
                </c:pt>
                <c:pt idx="2530">
                  <c:v>201.6558</c:v>
                </c:pt>
                <c:pt idx="2531">
                  <c:v>204.09719999999999</c:v>
                </c:pt>
                <c:pt idx="2532">
                  <c:v>203.48679999999999</c:v>
                </c:pt>
                <c:pt idx="2533">
                  <c:v>203.48679999999999</c:v>
                </c:pt>
                <c:pt idx="2534">
                  <c:v>203.48679999999999</c:v>
                </c:pt>
                <c:pt idx="2535">
                  <c:v>204.09719999999999</c:v>
                </c:pt>
                <c:pt idx="2536">
                  <c:v>203.48679999999999</c:v>
                </c:pt>
                <c:pt idx="2537">
                  <c:v>204.09719999999999</c:v>
                </c:pt>
                <c:pt idx="2538">
                  <c:v>204.09719999999999</c:v>
                </c:pt>
                <c:pt idx="2539">
                  <c:v>203.48679999999999</c:v>
                </c:pt>
                <c:pt idx="2540">
                  <c:v>204.09719999999999</c:v>
                </c:pt>
                <c:pt idx="2541">
                  <c:v>203.48679999999999</c:v>
                </c:pt>
                <c:pt idx="2542">
                  <c:v>204.09719999999999</c:v>
                </c:pt>
                <c:pt idx="2543">
                  <c:v>204.09719999999999</c:v>
                </c:pt>
                <c:pt idx="2544">
                  <c:v>204.09719999999999</c:v>
                </c:pt>
                <c:pt idx="2545">
                  <c:v>204.09719999999999</c:v>
                </c:pt>
                <c:pt idx="2546">
                  <c:v>204.09719999999999</c:v>
                </c:pt>
                <c:pt idx="2547">
                  <c:v>204.09719999999999</c:v>
                </c:pt>
                <c:pt idx="2548">
                  <c:v>204.09719999999999</c:v>
                </c:pt>
                <c:pt idx="2549">
                  <c:v>204.09719999999999</c:v>
                </c:pt>
                <c:pt idx="2550">
                  <c:v>204.09719999999999</c:v>
                </c:pt>
                <c:pt idx="2551">
                  <c:v>204.09719999999999</c:v>
                </c:pt>
                <c:pt idx="2552">
                  <c:v>204.70750000000001</c:v>
                </c:pt>
                <c:pt idx="2553">
                  <c:v>204.70750000000001</c:v>
                </c:pt>
                <c:pt idx="2554">
                  <c:v>204.70750000000001</c:v>
                </c:pt>
                <c:pt idx="2555">
                  <c:v>204.70750000000001</c:v>
                </c:pt>
                <c:pt idx="2556">
                  <c:v>204.09719999999999</c:v>
                </c:pt>
                <c:pt idx="2557">
                  <c:v>204.09719999999999</c:v>
                </c:pt>
                <c:pt idx="2558">
                  <c:v>205.31790000000001</c:v>
                </c:pt>
                <c:pt idx="2559">
                  <c:v>205.31790000000001</c:v>
                </c:pt>
                <c:pt idx="2560">
                  <c:v>204.70750000000001</c:v>
                </c:pt>
                <c:pt idx="2561">
                  <c:v>204.09719999999999</c:v>
                </c:pt>
                <c:pt idx="2562">
                  <c:v>205.31790000000001</c:v>
                </c:pt>
                <c:pt idx="2563">
                  <c:v>205.62299999999999</c:v>
                </c:pt>
                <c:pt idx="2564">
                  <c:v>205.62299999999999</c:v>
                </c:pt>
                <c:pt idx="2565">
                  <c:v>205.62299999999999</c:v>
                </c:pt>
                <c:pt idx="2566">
                  <c:v>205.62299999999999</c:v>
                </c:pt>
                <c:pt idx="2567">
                  <c:v>205.9282</c:v>
                </c:pt>
                <c:pt idx="2568">
                  <c:v>205.9282</c:v>
                </c:pt>
                <c:pt idx="2569">
                  <c:v>205.31790000000001</c:v>
                </c:pt>
                <c:pt idx="2570">
                  <c:v>205.9282</c:v>
                </c:pt>
                <c:pt idx="2571">
                  <c:v>205.9282</c:v>
                </c:pt>
                <c:pt idx="2572">
                  <c:v>206.5386</c:v>
                </c:pt>
                <c:pt idx="2573">
                  <c:v>206.23339999999999</c:v>
                </c:pt>
                <c:pt idx="2574">
                  <c:v>206.5386</c:v>
                </c:pt>
                <c:pt idx="2575">
                  <c:v>206.5386</c:v>
                </c:pt>
                <c:pt idx="2576">
                  <c:v>206.5386</c:v>
                </c:pt>
                <c:pt idx="2577">
                  <c:v>206.5386</c:v>
                </c:pt>
                <c:pt idx="2578">
                  <c:v>206.5386</c:v>
                </c:pt>
                <c:pt idx="2579">
                  <c:v>206.5386</c:v>
                </c:pt>
                <c:pt idx="2580">
                  <c:v>206.5386</c:v>
                </c:pt>
                <c:pt idx="2581">
                  <c:v>205.62299999999999</c:v>
                </c:pt>
                <c:pt idx="2582">
                  <c:v>206.5386</c:v>
                </c:pt>
                <c:pt idx="2583">
                  <c:v>206.5386</c:v>
                </c:pt>
                <c:pt idx="2584">
                  <c:v>206.5386</c:v>
                </c:pt>
                <c:pt idx="2585">
                  <c:v>206.5386</c:v>
                </c:pt>
                <c:pt idx="2586">
                  <c:v>206.5386</c:v>
                </c:pt>
                <c:pt idx="2587">
                  <c:v>206.5386</c:v>
                </c:pt>
                <c:pt idx="2588">
                  <c:v>206.5386</c:v>
                </c:pt>
                <c:pt idx="2589">
                  <c:v>206.5386</c:v>
                </c:pt>
                <c:pt idx="2590">
                  <c:v>206.5386</c:v>
                </c:pt>
                <c:pt idx="2591">
                  <c:v>206.5386</c:v>
                </c:pt>
                <c:pt idx="2592">
                  <c:v>206.5386</c:v>
                </c:pt>
                <c:pt idx="2593">
                  <c:v>206.5386</c:v>
                </c:pt>
                <c:pt idx="2594">
                  <c:v>206.5386</c:v>
                </c:pt>
                <c:pt idx="2595">
                  <c:v>206.5386</c:v>
                </c:pt>
                <c:pt idx="2596">
                  <c:v>208.36959999999999</c:v>
                </c:pt>
                <c:pt idx="2597">
                  <c:v>208.36959999999999</c:v>
                </c:pt>
                <c:pt idx="2598">
                  <c:v>206.5386</c:v>
                </c:pt>
                <c:pt idx="2599">
                  <c:v>208.06450000000001</c:v>
                </c:pt>
                <c:pt idx="2600">
                  <c:v>208.98</c:v>
                </c:pt>
                <c:pt idx="2601">
                  <c:v>208.98</c:v>
                </c:pt>
                <c:pt idx="2602">
                  <c:v>208.36959999999999</c:v>
                </c:pt>
                <c:pt idx="2603">
                  <c:v>208.98</c:v>
                </c:pt>
                <c:pt idx="2604">
                  <c:v>208.98</c:v>
                </c:pt>
                <c:pt idx="2605">
                  <c:v>208.98</c:v>
                </c:pt>
                <c:pt idx="2606">
                  <c:v>208.98</c:v>
                </c:pt>
                <c:pt idx="2607">
                  <c:v>208.98</c:v>
                </c:pt>
                <c:pt idx="2608">
                  <c:v>208.98</c:v>
                </c:pt>
                <c:pt idx="2609">
                  <c:v>208.98</c:v>
                </c:pt>
                <c:pt idx="2610">
                  <c:v>208.98</c:v>
                </c:pt>
                <c:pt idx="2611">
                  <c:v>208.36959999999999</c:v>
                </c:pt>
                <c:pt idx="2612">
                  <c:v>208.98</c:v>
                </c:pt>
                <c:pt idx="2613">
                  <c:v>208.98</c:v>
                </c:pt>
                <c:pt idx="2614">
                  <c:v>208.98</c:v>
                </c:pt>
                <c:pt idx="2615">
                  <c:v>208.98</c:v>
                </c:pt>
                <c:pt idx="2616">
                  <c:v>209.59030000000001</c:v>
                </c:pt>
                <c:pt idx="2617">
                  <c:v>209.59030000000001</c:v>
                </c:pt>
                <c:pt idx="2618">
                  <c:v>208.98</c:v>
                </c:pt>
                <c:pt idx="2619">
                  <c:v>210.20070000000001</c:v>
                </c:pt>
                <c:pt idx="2620">
                  <c:v>209.8955</c:v>
                </c:pt>
                <c:pt idx="2621">
                  <c:v>208.98</c:v>
                </c:pt>
                <c:pt idx="2622">
                  <c:v>210.20070000000001</c:v>
                </c:pt>
                <c:pt idx="2623">
                  <c:v>210.5059</c:v>
                </c:pt>
                <c:pt idx="2624">
                  <c:v>210.81100000000001</c:v>
                </c:pt>
                <c:pt idx="2625">
                  <c:v>210.81100000000001</c:v>
                </c:pt>
                <c:pt idx="2626">
                  <c:v>210.81100000000001</c:v>
                </c:pt>
                <c:pt idx="2627">
                  <c:v>210.81100000000001</c:v>
                </c:pt>
                <c:pt idx="2628">
                  <c:v>211.11619999999999</c:v>
                </c:pt>
                <c:pt idx="2629">
                  <c:v>210.81100000000001</c:v>
                </c:pt>
                <c:pt idx="2630">
                  <c:v>211.42140000000001</c:v>
                </c:pt>
                <c:pt idx="2631">
                  <c:v>211.42140000000001</c:v>
                </c:pt>
                <c:pt idx="2632">
                  <c:v>211.11619999999999</c:v>
                </c:pt>
                <c:pt idx="2633">
                  <c:v>211.11619999999999</c:v>
                </c:pt>
                <c:pt idx="2634">
                  <c:v>211.42140000000001</c:v>
                </c:pt>
                <c:pt idx="2635">
                  <c:v>211.42140000000001</c:v>
                </c:pt>
                <c:pt idx="2636">
                  <c:v>211.42140000000001</c:v>
                </c:pt>
                <c:pt idx="2637">
                  <c:v>211.42140000000001</c:v>
                </c:pt>
                <c:pt idx="2638">
                  <c:v>211.42140000000001</c:v>
                </c:pt>
                <c:pt idx="2639">
                  <c:v>211.42140000000001</c:v>
                </c:pt>
                <c:pt idx="2640">
                  <c:v>211.42140000000001</c:v>
                </c:pt>
                <c:pt idx="2641">
                  <c:v>211.11619999999999</c:v>
                </c:pt>
                <c:pt idx="2642">
                  <c:v>211.42140000000001</c:v>
                </c:pt>
                <c:pt idx="2643">
                  <c:v>211.42140000000001</c:v>
                </c:pt>
                <c:pt idx="2644">
                  <c:v>211.42140000000001</c:v>
                </c:pt>
                <c:pt idx="2645">
                  <c:v>211.42140000000001</c:v>
                </c:pt>
                <c:pt idx="2646">
                  <c:v>211.42140000000001</c:v>
                </c:pt>
                <c:pt idx="2647">
                  <c:v>211.42140000000001</c:v>
                </c:pt>
                <c:pt idx="2648">
                  <c:v>211.42140000000001</c:v>
                </c:pt>
                <c:pt idx="2649">
                  <c:v>211.42140000000001</c:v>
                </c:pt>
                <c:pt idx="2650">
                  <c:v>211.42140000000001</c:v>
                </c:pt>
                <c:pt idx="2651">
                  <c:v>211.42140000000001</c:v>
                </c:pt>
                <c:pt idx="2652">
                  <c:v>211.42140000000001</c:v>
                </c:pt>
                <c:pt idx="2653">
                  <c:v>211.42140000000001</c:v>
                </c:pt>
                <c:pt idx="2654">
                  <c:v>211.42140000000001</c:v>
                </c:pt>
                <c:pt idx="2655">
                  <c:v>212.94730000000001</c:v>
                </c:pt>
                <c:pt idx="2656">
                  <c:v>212.94730000000001</c:v>
                </c:pt>
                <c:pt idx="2657">
                  <c:v>212.94730000000001</c:v>
                </c:pt>
                <c:pt idx="2658">
                  <c:v>211.42140000000001</c:v>
                </c:pt>
                <c:pt idx="2659">
                  <c:v>212.94730000000001</c:v>
                </c:pt>
                <c:pt idx="2660">
                  <c:v>213.25239999999999</c:v>
                </c:pt>
                <c:pt idx="2661">
                  <c:v>213.25239999999999</c:v>
                </c:pt>
                <c:pt idx="2662">
                  <c:v>213.86279999999999</c:v>
                </c:pt>
                <c:pt idx="2663">
                  <c:v>212.94730000000001</c:v>
                </c:pt>
                <c:pt idx="2664">
                  <c:v>213.25239999999999</c:v>
                </c:pt>
                <c:pt idx="2665">
                  <c:v>213.55760000000001</c:v>
                </c:pt>
                <c:pt idx="2666">
                  <c:v>213.86279999999999</c:v>
                </c:pt>
                <c:pt idx="2667">
                  <c:v>213.86279999999999</c:v>
                </c:pt>
                <c:pt idx="2668">
                  <c:v>213.86279999999999</c:v>
                </c:pt>
                <c:pt idx="2669">
                  <c:v>213.86279999999999</c:v>
                </c:pt>
                <c:pt idx="2670">
                  <c:v>213.86279999999999</c:v>
                </c:pt>
                <c:pt idx="2671">
                  <c:v>213.86279999999999</c:v>
                </c:pt>
                <c:pt idx="2672">
                  <c:v>213.86279999999999</c:v>
                </c:pt>
                <c:pt idx="2673">
                  <c:v>213.86279999999999</c:v>
                </c:pt>
                <c:pt idx="2674">
                  <c:v>211.42140000000001</c:v>
                </c:pt>
                <c:pt idx="2675">
                  <c:v>213.86279999999999</c:v>
                </c:pt>
                <c:pt idx="2676">
                  <c:v>213.86279999999999</c:v>
                </c:pt>
                <c:pt idx="2677">
                  <c:v>212.94730000000001</c:v>
                </c:pt>
                <c:pt idx="2678">
                  <c:v>213.86279999999999</c:v>
                </c:pt>
                <c:pt idx="2679">
                  <c:v>213.86279999999999</c:v>
                </c:pt>
                <c:pt idx="2680">
                  <c:v>213.86279999999999</c:v>
                </c:pt>
                <c:pt idx="2681">
                  <c:v>213.86279999999999</c:v>
                </c:pt>
                <c:pt idx="2682">
                  <c:v>213.86279999999999</c:v>
                </c:pt>
                <c:pt idx="2683">
                  <c:v>213.86279999999999</c:v>
                </c:pt>
                <c:pt idx="2684">
                  <c:v>213.86279999999999</c:v>
                </c:pt>
                <c:pt idx="2685">
                  <c:v>213.86279999999999</c:v>
                </c:pt>
                <c:pt idx="2686">
                  <c:v>213.86279999999999</c:v>
                </c:pt>
                <c:pt idx="2687">
                  <c:v>215.08349999999999</c:v>
                </c:pt>
                <c:pt idx="2688">
                  <c:v>213.86279999999999</c:v>
                </c:pt>
                <c:pt idx="2689">
                  <c:v>213.86279999999999</c:v>
                </c:pt>
                <c:pt idx="2690">
                  <c:v>213.86279999999999</c:v>
                </c:pt>
                <c:pt idx="2691">
                  <c:v>213.25239999999999</c:v>
                </c:pt>
                <c:pt idx="2692">
                  <c:v>215.08349999999999</c:v>
                </c:pt>
                <c:pt idx="2693">
                  <c:v>215.08349999999999</c:v>
                </c:pt>
                <c:pt idx="2694">
                  <c:v>215.3887</c:v>
                </c:pt>
                <c:pt idx="2695">
                  <c:v>214.7783</c:v>
                </c:pt>
                <c:pt idx="2696">
                  <c:v>214.47309999999999</c:v>
                </c:pt>
                <c:pt idx="2697">
                  <c:v>215.3887</c:v>
                </c:pt>
                <c:pt idx="2698">
                  <c:v>215.08349999999999</c:v>
                </c:pt>
                <c:pt idx="2699">
                  <c:v>215.3887</c:v>
                </c:pt>
                <c:pt idx="2700">
                  <c:v>215.3887</c:v>
                </c:pt>
                <c:pt idx="2701">
                  <c:v>215.3887</c:v>
                </c:pt>
                <c:pt idx="2702">
                  <c:v>215.3887</c:v>
                </c:pt>
                <c:pt idx="2703">
                  <c:v>215.3887</c:v>
                </c:pt>
                <c:pt idx="2704">
                  <c:v>215.69380000000001</c:v>
                </c:pt>
                <c:pt idx="2705">
                  <c:v>215.3887</c:v>
                </c:pt>
                <c:pt idx="2706">
                  <c:v>215.3887</c:v>
                </c:pt>
                <c:pt idx="2707">
                  <c:v>215.999</c:v>
                </c:pt>
                <c:pt idx="2708">
                  <c:v>213.86279999999999</c:v>
                </c:pt>
                <c:pt idx="2709">
                  <c:v>215.69380000000001</c:v>
                </c:pt>
                <c:pt idx="2710">
                  <c:v>215.999</c:v>
                </c:pt>
                <c:pt idx="2711">
                  <c:v>215.69380000000001</c:v>
                </c:pt>
                <c:pt idx="2712">
                  <c:v>216.30420000000001</c:v>
                </c:pt>
                <c:pt idx="2713">
                  <c:v>216.30420000000001</c:v>
                </c:pt>
                <c:pt idx="2714">
                  <c:v>215.999</c:v>
                </c:pt>
                <c:pt idx="2715">
                  <c:v>216.30420000000001</c:v>
                </c:pt>
                <c:pt idx="2716">
                  <c:v>216.30420000000001</c:v>
                </c:pt>
                <c:pt idx="2717">
                  <c:v>216.30420000000001</c:v>
                </c:pt>
                <c:pt idx="2718">
                  <c:v>216.30420000000001</c:v>
                </c:pt>
                <c:pt idx="2719">
                  <c:v>216.30420000000001</c:v>
                </c:pt>
                <c:pt idx="2720">
                  <c:v>215.69380000000001</c:v>
                </c:pt>
                <c:pt idx="2721">
                  <c:v>216.30420000000001</c:v>
                </c:pt>
                <c:pt idx="2722">
                  <c:v>216.30420000000001</c:v>
                </c:pt>
                <c:pt idx="2723">
                  <c:v>216.30420000000001</c:v>
                </c:pt>
                <c:pt idx="2724">
                  <c:v>216.30420000000001</c:v>
                </c:pt>
                <c:pt idx="2725">
                  <c:v>216.30420000000001</c:v>
                </c:pt>
                <c:pt idx="2726">
                  <c:v>216.30420000000001</c:v>
                </c:pt>
                <c:pt idx="2727">
                  <c:v>216.30420000000001</c:v>
                </c:pt>
                <c:pt idx="2728">
                  <c:v>216.30420000000001</c:v>
                </c:pt>
                <c:pt idx="2729">
                  <c:v>216.30420000000001</c:v>
                </c:pt>
                <c:pt idx="2730">
                  <c:v>216.30420000000001</c:v>
                </c:pt>
                <c:pt idx="2731">
                  <c:v>216.30420000000001</c:v>
                </c:pt>
                <c:pt idx="2732">
                  <c:v>218.7456</c:v>
                </c:pt>
                <c:pt idx="2733">
                  <c:v>217.83009999999999</c:v>
                </c:pt>
                <c:pt idx="2734">
                  <c:v>218.7456</c:v>
                </c:pt>
                <c:pt idx="2735">
                  <c:v>218.7456</c:v>
                </c:pt>
                <c:pt idx="2736">
                  <c:v>218.1353</c:v>
                </c:pt>
                <c:pt idx="2737">
                  <c:v>218.1353</c:v>
                </c:pt>
                <c:pt idx="2738">
                  <c:v>218.7456</c:v>
                </c:pt>
                <c:pt idx="2739">
                  <c:v>218.7456</c:v>
                </c:pt>
                <c:pt idx="2740">
                  <c:v>218.7456</c:v>
                </c:pt>
                <c:pt idx="2741">
                  <c:v>218.7456</c:v>
                </c:pt>
                <c:pt idx="2742">
                  <c:v>218.7456</c:v>
                </c:pt>
                <c:pt idx="2743">
                  <c:v>218.7456</c:v>
                </c:pt>
                <c:pt idx="2744">
                  <c:v>218.7456</c:v>
                </c:pt>
                <c:pt idx="2745">
                  <c:v>219.35599999999999</c:v>
                </c:pt>
                <c:pt idx="2746">
                  <c:v>219.35599999999999</c:v>
                </c:pt>
                <c:pt idx="2747">
                  <c:v>219.35599999999999</c:v>
                </c:pt>
                <c:pt idx="2748">
                  <c:v>220.2715</c:v>
                </c:pt>
                <c:pt idx="2749">
                  <c:v>220.2715</c:v>
                </c:pt>
                <c:pt idx="2750">
                  <c:v>220.2715</c:v>
                </c:pt>
                <c:pt idx="2751">
                  <c:v>220.2715</c:v>
                </c:pt>
                <c:pt idx="2752">
                  <c:v>219.96629999999999</c:v>
                </c:pt>
                <c:pt idx="2753">
                  <c:v>220.2715</c:v>
                </c:pt>
                <c:pt idx="2754">
                  <c:v>220.2715</c:v>
                </c:pt>
                <c:pt idx="2755">
                  <c:v>220.57669999999999</c:v>
                </c:pt>
                <c:pt idx="2756">
                  <c:v>220.57669999999999</c:v>
                </c:pt>
                <c:pt idx="2757">
                  <c:v>220.2715</c:v>
                </c:pt>
                <c:pt idx="2758">
                  <c:v>220.8818</c:v>
                </c:pt>
                <c:pt idx="2759">
                  <c:v>220.8818</c:v>
                </c:pt>
                <c:pt idx="2760">
                  <c:v>220.57669999999999</c:v>
                </c:pt>
                <c:pt idx="2761">
                  <c:v>221.18700000000001</c:v>
                </c:pt>
                <c:pt idx="2762">
                  <c:v>220.8818</c:v>
                </c:pt>
                <c:pt idx="2763">
                  <c:v>220.2715</c:v>
                </c:pt>
                <c:pt idx="2764">
                  <c:v>221.18700000000001</c:v>
                </c:pt>
                <c:pt idx="2765">
                  <c:v>221.18700000000001</c:v>
                </c:pt>
                <c:pt idx="2766">
                  <c:v>221.18700000000001</c:v>
                </c:pt>
                <c:pt idx="2767">
                  <c:v>221.18700000000001</c:v>
                </c:pt>
                <c:pt idx="2768">
                  <c:v>221.18700000000001</c:v>
                </c:pt>
                <c:pt idx="2769">
                  <c:v>221.18700000000001</c:v>
                </c:pt>
                <c:pt idx="2770">
                  <c:v>221.18700000000001</c:v>
                </c:pt>
                <c:pt idx="2771">
                  <c:v>221.18700000000001</c:v>
                </c:pt>
                <c:pt idx="2772">
                  <c:v>221.18700000000001</c:v>
                </c:pt>
                <c:pt idx="2773">
                  <c:v>221.18700000000001</c:v>
                </c:pt>
                <c:pt idx="2774">
                  <c:v>221.18700000000001</c:v>
                </c:pt>
                <c:pt idx="2775">
                  <c:v>221.18700000000001</c:v>
                </c:pt>
                <c:pt idx="2776">
                  <c:v>221.18700000000001</c:v>
                </c:pt>
                <c:pt idx="2777">
                  <c:v>221.18700000000001</c:v>
                </c:pt>
                <c:pt idx="2778">
                  <c:v>221.18700000000001</c:v>
                </c:pt>
                <c:pt idx="2779">
                  <c:v>221.18700000000001</c:v>
                </c:pt>
                <c:pt idx="2780">
                  <c:v>221.18700000000001</c:v>
                </c:pt>
                <c:pt idx="2781">
                  <c:v>221.18700000000001</c:v>
                </c:pt>
                <c:pt idx="2782">
                  <c:v>221.18700000000001</c:v>
                </c:pt>
                <c:pt idx="2783">
                  <c:v>221.18700000000001</c:v>
                </c:pt>
                <c:pt idx="2784">
                  <c:v>221.18700000000001</c:v>
                </c:pt>
                <c:pt idx="2785">
                  <c:v>221.18700000000001</c:v>
                </c:pt>
                <c:pt idx="2786">
                  <c:v>221.18700000000001</c:v>
                </c:pt>
                <c:pt idx="2787">
                  <c:v>221.18700000000001</c:v>
                </c:pt>
                <c:pt idx="2788">
                  <c:v>221.18700000000001</c:v>
                </c:pt>
                <c:pt idx="2789">
                  <c:v>221.18700000000001</c:v>
                </c:pt>
                <c:pt idx="2790">
                  <c:v>221.18700000000001</c:v>
                </c:pt>
                <c:pt idx="2791">
                  <c:v>221.18700000000001</c:v>
                </c:pt>
                <c:pt idx="2792">
                  <c:v>221.18700000000001</c:v>
                </c:pt>
                <c:pt idx="2793">
                  <c:v>221.18700000000001</c:v>
                </c:pt>
                <c:pt idx="2794">
                  <c:v>223.0181</c:v>
                </c:pt>
                <c:pt idx="2795">
                  <c:v>223.0181</c:v>
                </c:pt>
                <c:pt idx="2796">
                  <c:v>221.18700000000001</c:v>
                </c:pt>
                <c:pt idx="2797">
                  <c:v>223.0181</c:v>
                </c:pt>
                <c:pt idx="2798">
                  <c:v>223.0181</c:v>
                </c:pt>
                <c:pt idx="2799">
                  <c:v>223.0181</c:v>
                </c:pt>
                <c:pt idx="2800">
                  <c:v>223.0181</c:v>
                </c:pt>
                <c:pt idx="2801">
                  <c:v>223.6284</c:v>
                </c:pt>
                <c:pt idx="2802">
                  <c:v>221.18700000000001</c:v>
                </c:pt>
                <c:pt idx="2803">
                  <c:v>223.6284</c:v>
                </c:pt>
                <c:pt idx="2804">
                  <c:v>223.6284</c:v>
                </c:pt>
                <c:pt idx="2805">
                  <c:v>223.6284</c:v>
                </c:pt>
                <c:pt idx="2806">
                  <c:v>223.6284</c:v>
                </c:pt>
                <c:pt idx="2807">
                  <c:v>223.6284</c:v>
                </c:pt>
                <c:pt idx="2808">
                  <c:v>223.6284</c:v>
                </c:pt>
                <c:pt idx="2809">
                  <c:v>223.6284</c:v>
                </c:pt>
                <c:pt idx="2810">
                  <c:v>223.6284</c:v>
                </c:pt>
                <c:pt idx="2811">
                  <c:v>223.6284</c:v>
                </c:pt>
                <c:pt idx="2812">
                  <c:v>224.2388</c:v>
                </c:pt>
                <c:pt idx="2813">
                  <c:v>223.6284</c:v>
                </c:pt>
                <c:pt idx="2814">
                  <c:v>224.84909999999999</c:v>
                </c:pt>
                <c:pt idx="2815">
                  <c:v>223.0181</c:v>
                </c:pt>
                <c:pt idx="2816">
                  <c:v>224.2388</c:v>
                </c:pt>
                <c:pt idx="2817">
                  <c:v>224.54390000000001</c:v>
                </c:pt>
                <c:pt idx="2818">
                  <c:v>225.15430000000001</c:v>
                </c:pt>
                <c:pt idx="2819">
                  <c:v>225.15430000000001</c:v>
                </c:pt>
                <c:pt idx="2820">
                  <c:v>225.15430000000001</c:v>
                </c:pt>
                <c:pt idx="2821">
                  <c:v>225.15430000000001</c:v>
                </c:pt>
                <c:pt idx="2822">
                  <c:v>225.15430000000001</c:v>
                </c:pt>
                <c:pt idx="2823">
                  <c:v>225.45949999999999</c:v>
                </c:pt>
                <c:pt idx="2824">
                  <c:v>225.45949999999999</c:v>
                </c:pt>
                <c:pt idx="2825">
                  <c:v>225.15430000000001</c:v>
                </c:pt>
                <c:pt idx="2826">
                  <c:v>225.7646</c:v>
                </c:pt>
                <c:pt idx="2827">
                  <c:v>224.84909999999999</c:v>
                </c:pt>
                <c:pt idx="2828">
                  <c:v>226.06979999999999</c:v>
                </c:pt>
                <c:pt idx="2829">
                  <c:v>226.06979999999999</c:v>
                </c:pt>
                <c:pt idx="2830">
                  <c:v>226.06979999999999</c:v>
                </c:pt>
                <c:pt idx="2831">
                  <c:v>226.06979999999999</c:v>
                </c:pt>
                <c:pt idx="2832">
                  <c:v>226.06979999999999</c:v>
                </c:pt>
                <c:pt idx="2833">
                  <c:v>225.7646</c:v>
                </c:pt>
                <c:pt idx="2834">
                  <c:v>226.06979999999999</c:v>
                </c:pt>
                <c:pt idx="2835">
                  <c:v>226.06979999999999</c:v>
                </c:pt>
                <c:pt idx="2836">
                  <c:v>226.06979999999999</c:v>
                </c:pt>
                <c:pt idx="2837">
                  <c:v>226.06979999999999</c:v>
                </c:pt>
                <c:pt idx="2838">
                  <c:v>226.06979999999999</c:v>
                </c:pt>
                <c:pt idx="2839">
                  <c:v>226.06979999999999</c:v>
                </c:pt>
                <c:pt idx="2840">
                  <c:v>226.06979999999999</c:v>
                </c:pt>
                <c:pt idx="2841">
                  <c:v>226.06979999999999</c:v>
                </c:pt>
                <c:pt idx="2842">
                  <c:v>226.06979999999999</c:v>
                </c:pt>
                <c:pt idx="2843">
                  <c:v>226.06979999999999</c:v>
                </c:pt>
                <c:pt idx="2844">
                  <c:v>226.06979999999999</c:v>
                </c:pt>
                <c:pt idx="2845">
                  <c:v>226.06979999999999</c:v>
                </c:pt>
                <c:pt idx="2846">
                  <c:v>226.06979999999999</c:v>
                </c:pt>
                <c:pt idx="2847">
                  <c:v>227.59569999999999</c:v>
                </c:pt>
                <c:pt idx="2848">
                  <c:v>227.90090000000001</c:v>
                </c:pt>
                <c:pt idx="2849">
                  <c:v>226.06979999999999</c:v>
                </c:pt>
                <c:pt idx="2850">
                  <c:v>227.90090000000001</c:v>
                </c:pt>
                <c:pt idx="2851">
                  <c:v>226.06979999999999</c:v>
                </c:pt>
                <c:pt idx="2852">
                  <c:v>227.90090000000001</c:v>
                </c:pt>
                <c:pt idx="2853">
                  <c:v>226.06979999999999</c:v>
                </c:pt>
                <c:pt idx="2854">
                  <c:v>227.90090000000001</c:v>
                </c:pt>
                <c:pt idx="2855">
                  <c:v>228.5112</c:v>
                </c:pt>
                <c:pt idx="2856">
                  <c:v>228.5112</c:v>
                </c:pt>
                <c:pt idx="2857">
                  <c:v>228.5112</c:v>
                </c:pt>
                <c:pt idx="2858">
                  <c:v>228.5112</c:v>
                </c:pt>
                <c:pt idx="2859">
                  <c:v>228.5112</c:v>
                </c:pt>
                <c:pt idx="2860">
                  <c:v>228.5112</c:v>
                </c:pt>
                <c:pt idx="2861">
                  <c:v>228.5112</c:v>
                </c:pt>
                <c:pt idx="2862">
                  <c:v>228.5112</c:v>
                </c:pt>
                <c:pt idx="2863">
                  <c:v>228.5112</c:v>
                </c:pt>
                <c:pt idx="2864">
                  <c:v>228.5112</c:v>
                </c:pt>
                <c:pt idx="2865">
                  <c:v>228.5112</c:v>
                </c:pt>
                <c:pt idx="2866">
                  <c:v>228.5112</c:v>
                </c:pt>
                <c:pt idx="2867">
                  <c:v>228.5112</c:v>
                </c:pt>
                <c:pt idx="2868">
                  <c:v>228.5112</c:v>
                </c:pt>
                <c:pt idx="2869">
                  <c:v>228.5112</c:v>
                </c:pt>
                <c:pt idx="2870">
                  <c:v>229.1216</c:v>
                </c:pt>
                <c:pt idx="2871">
                  <c:v>228.5112</c:v>
                </c:pt>
                <c:pt idx="2872">
                  <c:v>228.5112</c:v>
                </c:pt>
                <c:pt idx="2873">
                  <c:v>228.5112</c:v>
                </c:pt>
                <c:pt idx="2874">
                  <c:v>229.1216</c:v>
                </c:pt>
                <c:pt idx="2875">
                  <c:v>229.1216</c:v>
                </c:pt>
                <c:pt idx="2876">
                  <c:v>229.7319</c:v>
                </c:pt>
                <c:pt idx="2877">
                  <c:v>230.03710000000001</c:v>
                </c:pt>
                <c:pt idx="2878">
                  <c:v>230.03710000000001</c:v>
                </c:pt>
                <c:pt idx="2879">
                  <c:v>230.03710000000001</c:v>
                </c:pt>
                <c:pt idx="2880">
                  <c:v>230.34229999999999</c:v>
                </c:pt>
                <c:pt idx="2881">
                  <c:v>229.1216</c:v>
                </c:pt>
                <c:pt idx="2882">
                  <c:v>230.03710000000001</c:v>
                </c:pt>
                <c:pt idx="2883">
                  <c:v>230.95259999999999</c:v>
                </c:pt>
                <c:pt idx="2884">
                  <c:v>230.64750000000001</c:v>
                </c:pt>
                <c:pt idx="2885">
                  <c:v>230.95259999999999</c:v>
                </c:pt>
                <c:pt idx="2886">
                  <c:v>230.95259999999999</c:v>
                </c:pt>
                <c:pt idx="2887">
                  <c:v>230.95259999999999</c:v>
                </c:pt>
                <c:pt idx="2888">
                  <c:v>230.95259999999999</c:v>
                </c:pt>
                <c:pt idx="2889">
                  <c:v>230.95259999999999</c:v>
                </c:pt>
                <c:pt idx="2890">
                  <c:v>230.95259999999999</c:v>
                </c:pt>
                <c:pt idx="2891">
                  <c:v>230.95259999999999</c:v>
                </c:pt>
                <c:pt idx="2892">
                  <c:v>230.95259999999999</c:v>
                </c:pt>
                <c:pt idx="2893">
                  <c:v>230.95259999999999</c:v>
                </c:pt>
                <c:pt idx="2894">
                  <c:v>230.95259999999999</c:v>
                </c:pt>
                <c:pt idx="2895">
                  <c:v>230.95259999999999</c:v>
                </c:pt>
                <c:pt idx="2896">
                  <c:v>230.95259999999999</c:v>
                </c:pt>
                <c:pt idx="2897">
                  <c:v>230.95259999999999</c:v>
                </c:pt>
                <c:pt idx="2898">
                  <c:v>230.95259999999999</c:v>
                </c:pt>
                <c:pt idx="2899">
                  <c:v>230.95259999999999</c:v>
                </c:pt>
                <c:pt idx="2900">
                  <c:v>230.95259999999999</c:v>
                </c:pt>
                <c:pt idx="2901">
                  <c:v>230.95259999999999</c:v>
                </c:pt>
                <c:pt idx="2902">
                  <c:v>230.95259999999999</c:v>
                </c:pt>
                <c:pt idx="2903">
                  <c:v>230.95259999999999</c:v>
                </c:pt>
                <c:pt idx="2904">
                  <c:v>230.95259999999999</c:v>
                </c:pt>
                <c:pt idx="2905">
                  <c:v>230.95259999999999</c:v>
                </c:pt>
                <c:pt idx="2906">
                  <c:v>232.4785</c:v>
                </c:pt>
                <c:pt idx="2907">
                  <c:v>232.4785</c:v>
                </c:pt>
                <c:pt idx="2908">
                  <c:v>232.78370000000001</c:v>
                </c:pt>
                <c:pt idx="2909">
                  <c:v>232.78370000000001</c:v>
                </c:pt>
                <c:pt idx="2910">
                  <c:v>233.0889</c:v>
                </c:pt>
                <c:pt idx="2911">
                  <c:v>233.39400000000001</c:v>
                </c:pt>
                <c:pt idx="2912">
                  <c:v>232.78370000000001</c:v>
                </c:pt>
                <c:pt idx="2913">
                  <c:v>233.39400000000001</c:v>
                </c:pt>
                <c:pt idx="2914">
                  <c:v>233.39400000000001</c:v>
                </c:pt>
                <c:pt idx="2915">
                  <c:v>232.78370000000001</c:v>
                </c:pt>
                <c:pt idx="2916">
                  <c:v>232.78370000000001</c:v>
                </c:pt>
                <c:pt idx="2917">
                  <c:v>233.39400000000001</c:v>
                </c:pt>
                <c:pt idx="2918">
                  <c:v>230.95259999999999</c:v>
                </c:pt>
                <c:pt idx="2919">
                  <c:v>233.39400000000001</c:v>
                </c:pt>
                <c:pt idx="2920">
                  <c:v>233.39400000000001</c:v>
                </c:pt>
                <c:pt idx="2921">
                  <c:v>233.39400000000001</c:v>
                </c:pt>
                <c:pt idx="2922">
                  <c:v>230.95259999999999</c:v>
                </c:pt>
                <c:pt idx="2923">
                  <c:v>233.39400000000001</c:v>
                </c:pt>
                <c:pt idx="2924">
                  <c:v>233.39400000000001</c:v>
                </c:pt>
                <c:pt idx="2925">
                  <c:v>233.39400000000001</c:v>
                </c:pt>
                <c:pt idx="2926">
                  <c:v>233.39400000000001</c:v>
                </c:pt>
                <c:pt idx="2927">
                  <c:v>233.39400000000001</c:v>
                </c:pt>
                <c:pt idx="2928">
                  <c:v>233.39400000000001</c:v>
                </c:pt>
                <c:pt idx="2929">
                  <c:v>233.39400000000001</c:v>
                </c:pt>
                <c:pt idx="2930">
                  <c:v>233.39400000000001</c:v>
                </c:pt>
                <c:pt idx="2931">
                  <c:v>233.39400000000001</c:v>
                </c:pt>
                <c:pt idx="2932">
                  <c:v>233.39400000000001</c:v>
                </c:pt>
                <c:pt idx="2933">
                  <c:v>232.78370000000001</c:v>
                </c:pt>
                <c:pt idx="2934">
                  <c:v>233.39400000000001</c:v>
                </c:pt>
                <c:pt idx="2935">
                  <c:v>233.39400000000001</c:v>
                </c:pt>
                <c:pt idx="2936">
                  <c:v>234.30959999999999</c:v>
                </c:pt>
                <c:pt idx="2937">
                  <c:v>234.6147</c:v>
                </c:pt>
                <c:pt idx="2938">
                  <c:v>234.30959999999999</c:v>
                </c:pt>
                <c:pt idx="2939">
                  <c:v>234.30959999999999</c:v>
                </c:pt>
                <c:pt idx="2940">
                  <c:v>233.39400000000001</c:v>
                </c:pt>
                <c:pt idx="2941">
                  <c:v>233.39400000000001</c:v>
                </c:pt>
                <c:pt idx="2942">
                  <c:v>234.6147</c:v>
                </c:pt>
                <c:pt idx="2943">
                  <c:v>235.2251</c:v>
                </c:pt>
                <c:pt idx="2944">
                  <c:v>234.91990000000001</c:v>
                </c:pt>
                <c:pt idx="2945">
                  <c:v>235.2251</c:v>
                </c:pt>
                <c:pt idx="2946">
                  <c:v>235.2251</c:v>
                </c:pt>
                <c:pt idx="2947">
                  <c:v>234.91990000000001</c:v>
                </c:pt>
                <c:pt idx="2948">
                  <c:v>235.2251</c:v>
                </c:pt>
                <c:pt idx="2949">
                  <c:v>234.6147</c:v>
                </c:pt>
                <c:pt idx="2950">
                  <c:v>235.53030000000001</c:v>
                </c:pt>
                <c:pt idx="2951">
                  <c:v>235.83539999999999</c:v>
                </c:pt>
                <c:pt idx="2952">
                  <c:v>235.83539999999999</c:v>
                </c:pt>
                <c:pt idx="2953">
                  <c:v>235.83539999999999</c:v>
                </c:pt>
                <c:pt idx="2954">
                  <c:v>235.83539999999999</c:v>
                </c:pt>
                <c:pt idx="2955">
                  <c:v>235.83539999999999</c:v>
                </c:pt>
                <c:pt idx="2956">
                  <c:v>235.83539999999999</c:v>
                </c:pt>
                <c:pt idx="2957">
                  <c:v>235.83539999999999</c:v>
                </c:pt>
                <c:pt idx="2958">
                  <c:v>235.83539999999999</c:v>
                </c:pt>
                <c:pt idx="2959">
                  <c:v>235.83539999999999</c:v>
                </c:pt>
                <c:pt idx="2960">
                  <c:v>235.83539999999999</c:v>
                </c:pt>
                <c:pt idx="2961">
                  <c:v>235.83539999999999</c:v>
                </c:pt>
                <c:pt idx="2962">
                  <c:v>235.83539999999999</c:v>
                </c:pt>
                <c:pt idx="2963">
                  <c:v>235.83539999999999</c:v>
                </c:pt>
                <c:pt idx="2964">
                  <c:v>235.83539999999999</c:v>
                </c:pt>
                <c:pt idx="2965">
                  <c:v>235.83539999999999</c:v>
                </c:pt>
                <c:pt idx="2966">
                  <c:v>235.83539999999999</c:v>
                </c:pt>
                <c:pt idx="2967">
                  <c:v>235.83539999999999</c:v>
                </c:pt>
                <c:pt idx="2968">
                  <c:v>235.83539999999999</c:v>
                </c:pt>
                <c:pt idx="2969">
                  <c:v>235.83539999999999</c:v>
                </c:pt>
                <c:pt idx="2970">
                  <c:v>235.83539999999999</c:v>
                </c:pt>
                <c:pt idx="2971">
                  <c:v>235.83539999999999</c:v>
                </c:pt>
                <c:pt idx="2972">
                  <c:v>235.83539999999999</c:v>
                </c:pt>
                <c:pt idx="2973">
                  <c:v>235.83539999999999</c:v>
                </c:pt>
                <c:pt idx="2974">
                  <c:v>235.83539999999999</c:v>
                </c:pt>
                <c:pt idx="2975">
                  <c:v>235.83539999999999</c:v>
                </c:pt>
                <c:pt idx="2976">
                  <c:v>235.83539999999999</c:v>
                </c:pt>
                <c:pt idx="2977">
                  <c:v>237.66650000000001</c:v>
                </c:pt>
                <c:pt idx="2978">
                  <c:v>237.66650000000001</c:v>
                </c:pt>
                <c:pt idx="2979">
                  <c:v>235.83539999999999</c:v>
                </c:pt>
                <c:pt idx="2980">
                  <c:v>237.66650000000001</c:v>
                </c:pt>
                <c:pt idx="2981">
                  <c:v>237.66650000000001</c:v>
                </c:pt>
                <c:pt idx="2982">
                  <c:v>237.66650000000001</c:v>
                </c:pt>
                <c:pt idx="2983">
                  <c:v>237.66650000000001</c:v>
                </c:pt>
                <c:pt idx="2984">
                  <c:v>237.66650000000001</c:v>
                </c:pt>
                <c:pt idx="2985">
                  <c:v>237.66650000000001</c:v>
                </c:pt>
                <c:pt idx="2986">
                  <c:v>237.66650000000001</c:v>
                </c:pt>
                <c:pt idx="2987">
                  <c:v>237.66650000000001</c:v>
                </c:pt>
                <c:pt idx="2988">
                  <c:v>237.66650000000001</c:v>
                </c:pt>
                <c:pt idx="2989">
                  <c:v>238.27690000000001</c:v>
                </c:pt>
                <c:pt idx="2990">
                  <c:v>235.83539999999999</c:v>
                </c:pt>
                <c:pt idx="2991">
                  <c:v>238.27690000000001</c:v>
                </c:pt>
                <c:pt idx="2992">
                  <c:v>238.27690000000001</c:v>
                </c:pt>
                <c:pt idx="2993">
                  <c:v>237.66650000000001</c:v>
                </c:pt>
                <c:pt idx="2994">
                  <c:v>238.27690000000001</c:v>
                </c:pt>
                <c:pt idx="2995">
                  <c:v>238.27690000000001</c:v>
                </c:pt>
                <c:pt idx="2996">
                  <c:v>238.27690000000001</c:v>
                </c:pt>
                <c:pt idx="2997">
                  <c:v>238.27690000000001</c:v>
                </c:pt>
                <c:pt idx="2998">
                  <c:v>238.27690000000001</c:v>
                </c:pt>
                <c:pt idx="2999">
                  <c:v>238.27690000000001</c:v>
                </c:pt>
                <c:pt idx="3000">
                  <c:v>238.27690000000001</c:v>
                </c:pt>
                <c:pt idx="3001">
                  <c:v>237.66650000000001</c:v>
                </c:pt>
                <c:pt idx="3002">
                  <c:v>238.88720000000001</c:v>
                </c:pt>
                <c:pt idx="3003">
                  <c:v>239.49760000000001</c:v>
                </c:pt>
                <c:pt idx="3004">
                  <c:v>239.80269999999999</c:v>
                </c:pt>
                <c:pt idx="3005">
                  <c:v>238.27690000000001</c:v>
                </c:pt>
                <c:pt idx="3006">
                  <c:v>239.49760000000001</c:v>
                </c:pt>
                <c:pt idx="3007">
                  <c:v>238.88720000000001</c:v>
                </c:pt>
                <c:pt idx="3008">
                  <c:v>239.49760000000001</c:v>
                </c:pt>
                <c:pt idx="3009">
                  <c:v>239.80269999999999</c:v>
                </c:pt>
                <c:pt idx="3010">
                  <c:v>239.80269999999999</c:v>
                </c:pt>
                <c:pt idx="3011">
                  <c:v>239.49760000000001</c:v>
                </c:pt>
                <c:pt idx="3012">
                  <c:v>240.41309999999999</c:v>
                </c:pt>
                <c:pt idx="3013">
                  <c:v>240.1079</c:v>
                </c:pt>
                <c:pt idx="3014">
                  <c:v>240.7183</c:v>
                </c:pt>
                <c:pt idx="3015">
                  <c:v>240.7183</c:v>
                </c:pt>
                <c:pt idx="3016">
                  <c:v>240.7183</c:v>
                </c:pt>
                <c:pt idx="3017">
                  <c:v>239.49760000000001</c:v>
                </c:pt>
                <c:pt idx="3018">
                  <c:v>240.7183</c:v>
                </c:pt>
                <c:pt idx="3019">
                  <c:v>240.7183</c:v>
                </c:pt>
                <c:pt idx="3020">
                  <c:v>240.7183</c:v>
                </c:pt>
                <c:pt idx="3021">
                  <c:v>240.7183</c:v>
                </c:pt>
                <c:pt idx="3022">
                  <c:v>240.7183</c:v>
                </c:pt>
                <c:pt idx="3023">
                  <c:v>240.7183</c:v>
                </c:pt>
                <c:pt idx="3024">
                  <c:v>240.7183</c:v>
                </c:pt>
                <c:pt idx="3025">
                  <c:v>240.7183</c:v>
                </c:pt>
                <c:pt idx="3026">
                  <c:v>240.7183</c:v>
                </c:pt>
                <c:pt idx="3027">
                  <c:v>240.7183</c:v>
                </c:pt>
                <c:pt idx="3028">
                  <c:v>240.7183</c:v>
                </c:pt>
                <c:pt idx="3029">
                  <c:v>240.7183</c:v>
                </c:pt>
                <c:pt idx="3030">
                  <c:v>240.7183</c:v>
                </c:pt>
                <c:pt idx="3031">
                  <c:v>240.7183</c:v>
                </c:pt>
                <c:pt idx="3032">
                  <c:v>240.7183</c:v>
                </c:pt>
                <c:pt idx="3033">
                  <c:v>240.41309999999999</c:v>
                </c:pt>
                <c:pt idx="3034">
                  <c:v>240.7183</c:v>
                </c:pt>
                <c:pt idx="3035">
                  <c:v>240.7183</c:v>
                </c:pt>
                <c:pt idx="3036">
                  <c:v>240.7183</c:v>
                </c:pt>
                <c:pt idx="3037">
                  <c:v>240.7183</c:v>
                </c:pt>
                <c:pt idx="3038">
                  <c:v>240.7183</c:v>
                </c:pt>
                <c:pt idx="3039">
                  <c:v>242.2441</c:v>
                </c:pt>
                <c:pt idx="3040">
                  <c:v>240.7183</c:v>
                </c:pt>
                <c:pt idx="3041">
                  <c:v>240.7183</c:v>
                </c:pt>
                <c:pt idx="3042">
                  <c:v>242.54929999999999</c:v>
                </c:pt>
                <c:pt idx="3043">
                  <c:v>242.2441</c:v>
                </c:pt>
                <c:pt idx="3044">
                  <c:v>242.54929999999999</c:v>
                </c:pt>
                <c:pt idx="3045">
                  <c:v>242.8545</c:v>
                </c:pt>
                <c:pt idx="3046">
                  <c:v>243.15969999999999</c:v>
                </c:pt>
                <c:pt idx="3047">
                  <c:v>242.54929999999999</c:v>
                </c:pt>
                <c:pt idx="3048">
                  <c:v>243.15969999999999</c:v>
                </c:pt>
                <c:pt idx="3049">
                  <c:v>243.15969999999999</c:v>
                </c:pt>
                <c:pt idx="3050">
                  <c:v>243.15969999999999</c:v>
                </c:pt>
                <c:pt idx="3051">
                  <c:v>242.54929999999999</c:v>
                </c:pt>
                <c:pt idx="3052">
                  <c:v>243.15969999999999</c:v>
                </c:pt>
                <c:pt idx="3053">
                  <c:v>243.15969999999999</c:v>
                </c:pt>
                <c:pt idx="3054">
                  <c:v>243.15969999999999</c:v>
                </c:pt>
                <c:pt idx="3055">
                  <c:v>243.15969999999999</c:v>
                </c:pt>
                <c:pt idx="3056">
                  <c:v>243.15969999999999</c:v>
                </c:pt>
                <c:pt idx="3057">
                  <c:v>243.15969999999999</c:v>
                </c:pt>
                <c:pt idx="3058">
                  <c:v>243.15969999999999</c:v>
                </c:pt>
                <c:pt idx="3059">
                  <c:v>244.0752</c:v>
                </c:pt>
                <c:pt idx="3060">
                  <c:v>243.15969999999999</c:v>
                </c:pt>
                <c:pt idx="3061">
                  <c:v>244.38040000000001</c:v>
                </c:pt>
                <c:pt idx="3062">
                  <c:v>244.68549999999999</c:v>
                </c:pt>
                <c:pt idx="3063">
                  <c:v>244.38040000000001</c:v>
                </c:pt>
                <c:pt idx="3064">
                  <c:v>243.15969999999999</c:v>
                </c:pt>
                <c:pt idx="3065">
                  <c:v>244.68549999999999</c:v>
                </c:pt>
                <c:pt idx="3066">
                  <c:v>244.38040000000001</c:v>
                </c:pt>
                <c:pt idx="3067">
                  <c:v>244.9907</c:v>
                </c:pt>
                <c:pt idx="3068">
                  <c:v>243.15969999999999</c:v>
                </c:pt>
                <c:pt idx="3069">
                  <c:v>245.29589999999999</c:v>
                </c:pt>
                <c:pt idx="3070">
                  <c:v>244.68549999999999</c:v>
                </c:pt>
                <c:pt idx="3071">
                  <c:v>244.68549999999999</c:v>
                </c:pt>
                <c:pt idx="3072">
                  <c:v>245.6011</c:v>
                </c:pt>
                <c:pt idx="3073">
                  <c:v>244.38040000000001</c:v>
                </c:pt>
                <c:pt idx="3074">
                  <c:v>245.6011</c:v>
                </c:pt>
                <c:pt idx="3075">
                  <c:v>245.6011</c:v>
                </c:pt>
                <c:pt idx="3076">
                  <c:v>245.29589999999999</c:v>
                </c:pt>
                <c:pt idx="3077">
                  <c:v>245.6011</c:v>
                </c:pt>
                <c:pt idx="3078">
                  <c:v>245.6011</c:v>
                </c:pt>
                <c:pt idx="3079">
                  <c:v>245.6011</c:v>
                </c:pt>
                <c:pt idx="3080">
                  <c:v>245.29589999999999</c:v>
                </c:pt>
                <c:pt idx="3081">
                  <c:v>245.6011</c:v>
                </c:pt>
                <c:pt idx="3082">
                  <c:v>245.6011</c:v>
                </c:pt>
                <c:pt idx="3083">
                  <c:v>245.6011</c:v>
                </c:pt>
                <c:pt idx="3084">
                  <c:v>245.6011</c:v>
                </c:pt>
                <c:pt idx="3085">
                  <c:v>245.6011</c:v>
                </c:pt>
                <c:pt idx="3086">
                  <c:v>245.6011</c:v>
                </c:pt>
                <c:pt idx="3087">
                  <c:v>245.6011</c:v>
                </c:pt>
                <c:pt idx="3088">
                  <c:v>245.6011</c:v>
                </c:pt>
                <c:pt idx="3089">
                  <c:v>245.6011</c:v>
                </c:pt>
                <c:pt idx="3090">
                  <c:v>245.6011</c:v>
                </c:pt>
                <c:pt idx="3091">
                  <c:v>247.12700000000001</c:v>
                </c:pt>
                <c:pt idx="3092">
                  <c:v>246.8218</c:v>
                </c:pt>
                <c:pt idx="3093">
                  <c:v>247.12700000000001</c:v>
                </c:pt>
                <c:pt idx="3094">
                  <c:v>247.43209999999999</c:v>
                </c:pt>
                <c:pt idx="3095">
                  <c:v>245.6011</c:v>
                </c:pt>
                <c:pt idx="3096">
                  <c:v>247.43209999999999</c:v>
                </c:pt>
                <c:pt idx="3097">
                  <c:v>247.12700000000001</c:v>
                </c:pt>
                <c:pt idx="3098">
                  <c:v>247.43209999999999</c:v>
                </c:pt>
                <c:pt idx="3099">
                  <c:v>247.43209999999999</c:v>
                </c:pt>
                <c:pt idx="3100">
                  <c:v>247.43209999999999</c:v>
                </c:pt>
                <c:pt idx="3101">
                  <c:v>247.43209999999999</c:v>
                </c:pt>
                <c:pt idx="3102">
                  <c:v>248.04249999999999</c:v>
                </c:pt>
                <c:pt idx="3103">
                  <c:v>247.43209999999999</c:v>
                </c:pt>
                <c:pt idx="3104">
                  <c:v>248.04249999999999</c:v>
                </c:pt>
                <c:pt idx="3105">
                  <c:v>248.04249999999999</c:v>
                </c:pt>
                <c:pt idx="3106">
                  <c:v>247.43209999999999</c:v>
                </c:pt>
                <c:pt idx="3107">
                  <c:v>248.04249999999999</c:v>
                </c:pt>
                <c:pt idx="3108">
                  <c:v>248.04249999999999</c:v>
                </c:pt>
                <c:pt idx="3109">
                  <c:v>248.04249999999999</c:v>
                </c:pt>
                <c:pt idx="3110">
                  <c:v>248.04249999999999</c:v>
                </c:pt>
                <c:pt idx="3111">
                  <c:v>248.04249999999999</c:v>
                </c:pt>
                <c:pt idx="3112">
                  <c:v>248.04249999999999</c:v>
                </c:pt>
                <c:pt idx="3113">
                  <c:v>248.04249999999999</c:v>
                </c:pt>
                <c:pt idx="3114">
                  <c:v>248.04249999999999</c:v>
                </c:pt>
                <c:pt idx="3115">
                  <c:v>248.04249999999999</c:v>
                </c:pt>
                <c:pt idx="3116">
                  <c:v>248.04249999999999</c:v>
                </c:pt>
                <c:pt idx="3117">
                  <c:v>248.04249999999999</c:v>
                </c:pt>
                <c:pt idx="3118">
                  <c:v>248.04249999999999</c:v>
                </c:pt>
                <c:pt idx="3119">
                  <c:v>248.04249999999999</c:v>
                </c:pt>
                <c:pt idx="3120">
                  <c:v>247.43209999999999</c:v>
                </c:pt>
                <c:pt idx="3121">
                  <c:v>248.65280000000001</c:v>
                </c:pt>
                <c:pt idx="3122">
                  <c:v>248.04249999999999</c:v>
                </c:pt>
                <c:pt idx="3123">
                  <c:v>248.958</c:v>
                </c:pt>
                <c:pt idx="3124">
                  <c:v>248.04249999999999</c:v>
                </c:pt>
                <c:pt idx="3125">
                  <c:v>249.26320000000001</c:v>
                </c:pt>
                <c:pt idx="3126">
                  <c:v>249.26320000000001</c:v>
                </c:pt>
                <c:pt idx="3127">
                  <c:v>248.04249999999999</c:v>
                </c:pt>
                <c:pt idx="3128">
                  <c:v>249.26320000000001</c:v>
                </c:pt>
                <c:pt idx="3129">
                  <c:v>248.04249999999999</c:v>
                </c:pt>
                <c:pt idx="3130">
                  <c:v>249.26320000000001</c:v>
                </c:pt>
                <c:pt idx="3131">
                  <c:v>249.26320000000001</c:v>
                </c:pt>
                <c:pt idx="3132">
                  <c:v>249.26320000000001</c:v>
                </c:pt>
                <c:pt idx="3133">
                  <c:v>249.26320000000001</c:v>
                </c:pt>
                <c:pt idx="3134">
                  <c:v>249.5684</c:v>
                </c:pt>
                <c:pt idx="3135">
                  <c:v>248.04249999999999</c:v>
                </c:pt>
                <c:pt idx="3136">
                  <c:v>249.5684</c:v>
                </c:pt>
                <c:pt idx="3137">
                  <c:v>249.87350000000001</c:v>
                </c:pt>
                <c:pt idx="3138">
                  <c:v>249.26320000000001</c:v>
                </c:pt>
                <c:pt idx="3139">
                  <c:v>250.17869999999999</c:v>
                </c:pt>
                <c:pt idx="3140">
                  <c:v>249.87350000000001</c:v>
                </c:pt>
                <c:pt idx="3141">
                  <c:v>248.04249999999999</c:v>
                </c:pt>
                <c:pt idx="3142">
                  <c:v>250.48390000000001</c:v>
                </c:pt>
                <c:pt idx="3143">
                  <c:v>248.04249999999999</c:v>
                </c:pt>
                <c:pt idx="3144">
                  <c:v>250.48390000000001</c:v>
                </c:pt>
                <c:pt idx="3145">
                  <c:v>250.48390000000001</c:v>
                </c:pt>
                <c:pt idx="3146">
                  <c:v>250.48390000000001</c:v>
                </c:pt>
                <c:pt idx="3147">
                  <c:v>250.48390000000001</c:v>
                </c:pt>
                <c:pt idx="3148">
                  <c:v>250.48390000000001</c:v>
                </c:pt>
                <c:pt idx="3149">
                  <c:v>249.26320000000001</c:v>
                </c:pt>
                <c:pt idx="3150">
                  <c:v>250.48390000000001</c:v>
                </c:pt>
                <c:pt idx="3151">
                  <c:v>250.48390000000001</c:v>
                </c:pt>
                <c:pt idx="3152">
                  <c:v>250.48390000000001</c:v>
                </c:pt>
                <c:pt idx="3153">
                  <c:v>250.48390000000001</c:v>
                </c:pt>
                <c:pt idx="3154">
                  <c:v>250.48390000000001</c:v>
                </c:pt>
                <c:pt idx="3155">
                  <c:v>250.48390000000001</c:v>
                </c:pt>
                <c:pt idx="3156">
                  <c:v>250.48390000000001</c:v>
                </c:pt>
                <c:pt idx="3157">
                  <c:v>250.48390000000001</c:v>
                </c:pt>
                <c:pt idx="3158">
                  <c:v>250.48390000000001</c:v>
                </c:pt>
                <c:pt idx="3159">
                  <c:v>250.48390000000001</c:v>
                </c:pt>
                <c:pt idx="3160">
                  <c:v>250.48390000000001</c:v>
                </c:pt>
                <c:pt idx="3161">
                  <c:v>250.48390000000001</c:v>
                </c:pt>
                <c:pt idx="3162">
                  <c:v>250.48390000000001</c:v>
                </c:pt>
                <c:pt idx="3163">
                  <c:v>252.00980000000001</c:v>
                </c:pt>
                <c:pt idx="3164">
                  <c:v>250.48390000000001</c:v>
                </c:pt>
                <c:pt idx="3165">
                  <c:v>252.31489999999999</c:v>
                </c:pt>
                <c:pt idx="3166">
                  <c:v>252.31489999999999</c:v>
                </c:pt>
                <c:pt idx="3167">
                  <c:v>252.00980000000001</c:v>
                </c:pt>
                <c:pt idx="3168">
                  <c:v>252.31489999999999</c:v>
                </c:pt>
                <c:pt idx="3169">
                  <c:v>252.62010000000001</c:v>
                </c:pt>
                <c:pt idx="3170">
                  <c:v>252.92529999999999</c:v>
                </c:pt>
                <c:pt idx="3171">
                  <c:v>252.92529999999999</c:v>
                </c:pt>
                <c:pt idx="3172">
                  <c:v>252.00980000000001</c:v>
                </c:pt>
                <c:pt idx="3173">
                  <c:v>252.92529999999999</c:v>
                </c:pt>
                <c:pt idx="3174">
                  <c:v>252.92529999999999</c:v>
                </c:pt>
                <c:pt idx="3175">
                  <c:v>252.00980000000001</c:v>
                </c:pt>
                <c:pt idx="3176">
                  <c:v>252.92529999999999</c:v>
                </c:pt>
                <c:pt idx="3177">
                  <c:v>252.92529999999999</c:v>
                </c:pt>
                <c:pt idx="3178">
                  <c:v>252.92529999999999</c:v>
                </c:pt>
                <c:pt idx="3179">
                  <c:v>252.92529999999999</c:v>
                </c:pt>
                <c:pt idx="3180">
                  <c:v>252.31489999999999</c:v>
                </c:pt>
                <c:pt idx="3181">
                  <c:v>252.92529999999999</c:v>
                </c:pt>
                <c:pt idx="3182">
                  <c:v>252.92529999999999</c:v>
                </c:pt>
                <c:pt idx="3183">
                  <c:v>252.92529999999999</c:v>
                </c:pt>
                <c:pt idx="3184">
                  <c:v>252.92529999999999</c:v>
                </c:pt>
                <c:pt idx="3185">
                  <c:v>252.92529999999999</c:v>
                </c:pt>
                <c:pt idx="3186">
                  <c:v>252.92529999999999</c:v>
                </c:pt>
                <c:pt idx="3187">
                  <c:v>252.92529999999999</c:v>
                </c:pt>
                <c:pt idx="3188">
                  <c:v>252.92529999999999</c:v>
                </c:pt>
                <c:pt idx="3189">
                  <c:v>252.92529999999999</c:v>
                </c:pt>
                <c:pt idx="3190">
                  <c:v>252.92529999999999</c:v>
                </c:pt>
                <c:pt idx="3191">
                  <c:v>254.4512</c:v>
                </c:pt>
                <c:pt idx="3192">
                  <c:v>253.8408</c:v>
                </c:pt>
                <c:pt idx="3193">
                  <c:v>253.53559999999999</c:v>
                </c:pt>
                <c:pt idx="3194">
                  <c:v>252.31489999999999</c:v>
                </c:pt>
                <c:pt idx="3195">
                  <c:v>254.4512</c:v>
                </c:pt>
                <c:pt idx="3196">
                  <c:v>254.4512</c:v>
                </c:pt>
                <c:pt idx="3197">
                  <c:v>254.75630000000001</c:v>
                </c:pt>
                <c:pt idx="3198">
                  <c:v>254.4512</c:v>
                </c:pt>
                <c:pt idx="3199">
                  <c:v>254.75630000000001</c:v>
                </c:pt>
                <c:pt idx="3200">
                  <c:v>254.4512</c:v>
                </c:pt>
                <c:pt idx="3201">
                  <c:v>254.4512</c:v>
                </c:pt>
                <c:pt idx="3202">
                  <c:v>255.0615</c:v>
                </c:pt>
                <c:pt idx="3203">
                  <c:v>255.36670000000001</c:v>
                </c:pt>
                <c:pt idx="3204">
                  <c:v>255.36670000000001</c:v>
                </c:pt>
                <c:pt idx="3205">
                  <c:v>255.36670000000001</c:v>
                </c:pt>
                <c:pt idx="3206">
                  <c:v>255.0615</c:v>
                </c:pt>
                <c:pt idx="3207">
                  <c:v>255.36670000000001</c:v>
                </c:pt>
                <c:pt idx="3208">
                  <c:v>252.92529999999999</c:v>
                </c:pt>
                <c:pt idx="3209">
                  <c:v>255.36670000000001</c:v>
                </c:pt>
                <c:pt idx="3210">
                  <c:v>255.36670000000001</c:v>
                </c:pt>
                <c:pt idx="3211">
                  <c:v>254.75630000000001</c:v>
                </c:pt>
                <c:pt idx="3212">
                  <c:v>255.36670000000001</c:v>
                </c:pt>
                <c:pt idx="3213">
                  <c:v>255.36670000000001</c:v>
                </c:pt>
                <c:pt idx="3214">
                  <c:v>255.36670000000001</c:v>
                </c:pt>
                <c:pt idx="3215">
                  <c:v>255.36670000000001</c:v>
                </c:pt>
                <c:pt idx="3216">
                  <c:v>255.36670000000001</c:v>
                </c:pt>
                <c:pt idx="3217">
                  <c:v>254.75630000000001</c:v>
                </c:pt>
                <c:pt idx="3218">
                  <c:v>255.36670000000001</c:v>
                </c:pt>
                <c:pt idx="3219">
                  <c:v>255.36670000000001</c:v>
                </c:pt>
                <c:pt idx="3220">
                  <c:v>255.36670000000001</c:v>
                </c:pt>
                <c:pt idx="3221">
                  <c:v>255.36670000000001</c:v>
                </c:pt>
                <c:pt idx="3222">
                  <c:v>255.36670000000001</c:v>
                </c:pt>
                <c:pt idx="3223">
                  <c:v>255.36670000000001</c:v>
                </c:pt>
                <c:pt idx="3224">
                  <c:v>255.36670000000001</c:v>
                </c:pt>
                <c:pt idx="3225">
                  <c:v>255.36670000000001</c:v>
                </c:pt>
                <c:pt idx="3226">
                  <c:v>255.36670000000001</c:v>
                </c:pt>
                <c:pt idx="3227">
                  <c:v>255.36670000000001</c:v>
                </c:pt>
                <c:pt idx="3228">
                  <c:v>257.19779999999997</c:v>
                </c:pt>
                <c:pt idx="3229">
                  <c:v>257.80810000000002</c:v>
                </c:pt>
                <c:pt idx="3230">
                  <c:v>255.36670000000001</c:v>
                </c:pt>
                <c:pt idx="3231">
                  <c:v>257.19779999999997</c:v>
                </c:pt>
                <c:pt idx="3232">
                  <c:v>255.36670000000001</c:v>
                </c:pt>
                <c:pt idx="3233">
                  <c:v>257.19779999999997</c:v>
                </c:pt>
                <c:pt idx="3234">
                  <c:v>257.80810000000002</c:v>
                </c:pt>
                <c:pt idx="3235">
                  <c:v>257.80810000000002</c:v>
                </c:pt>
                <c:pt idx="3236">
                  <c:v>257.80810000000002</c:v>
                </c:pt>
                <c:pt idx="3237">
                  <c:v>257.80810000000002</c:v>
                </c:pt>
                <c:pt idx="3238">
                  <c:v>257.80810000000002</c:v>
                </c:pt>
                <c:pt idx="3239">
                  <c:v>257.80810000000002</c:v>
                </c:pt>
                <c:pt idx="3240">
                  <c:v>257.80810000000002</c:v>
                </c:pt>
                <c:pt idx="3241">
                  <c:v>257.80810000000002</c:v>
                </c:pt>
                <c:pt idx="3242">
                  <c:v>257.80810000000002</c:v>
                </c:pt>
                <c:pt idx="3243">
                  <c:v>257.80810000000002</c:v>
                </c:pt>
                <c:pt idx="3244">
                  <c:v>258.41849999999999</c:v>
                </c:pt>
                <c:pt idx="3245">
                  <c:v>257.80810000000002</c:v>
                </c:pt>
                <c:pt idx="3246">
                  <c:v>258.41849999999999</c:v>
                </c:pt>
                <c:pt idx="3247">
                  <c:v>258.41849999999999</c:v>
                </c:pt>
                <c:pt idx="3248">
                  <c:v>258.41849999999999</c:v>
                </c:pt>
                <c:pt idx="3249">
                  <c:v>257.80810000000002</c:v>
                </c:pt>
                <c:pt idx="3250">
                  <c:v>258.41849999999999</c:v>
                </c:pt>
                <c:pt idx="3251">
                  <c:v>257.80810000000002</c:v>
                </c:pt>
                <c:pt idx="3252">
                  <c:v>258.41849999999999</c:v>
                </c:pt>
                <c:pt idx="3253">
                  <c:v>258.41849999999999</c:v>
                </c:pt>
                <c:pt idx="3254">
                  <c:v>259.02879999999999</c:v>
                </c:pt>
                <c:pt idx="3255">
                  <c:v>258.41849999999999</c:v>
                </c:pt>
                <c:pt idx="3256">
                  <c:v>259.02879999999999</c:v>
                </c:pt>
                <c:pt idx="3257">
                  <c:v>259.02879999999999</c:v>
                </c:pt>
                <c:pt idx="3258">
                  <c:v>259.334</c:v>
                </c:pt>
                <c:pt idx="3259">
                  <c:v>259.02879999999999</c:v>
                </c:pt>
                <c:pt idx="3260">
                  <c:v>259.334</c:v>
                </c:pt>
                <c:pt idx="3261">
                  <c:v>259.334</c:v>
                </c:pt>
                <c:pt idx="3262">
                  <c:v>259.334</c:v>
                </c:pt>
                <c:pt idx="3263">
                  <c:v>259.334</c:v>
                </c:pt>
                <c:pt idx="3264">
                  <c:v>259.63920000000002</c:v>
                </c:pt>
                <c:pt idx="3265">
                  <c:v>259.63920000000002</c:v>
                </c:pt>
                <c:pt idx="3266">
                  <c:v>259.9443</c:v>
                </c:pt>
                <c:pt idx="3267">
                  <c:v>259.63920000000002</c:v>
                </c:pt>
                <c:pt idx="3268">
                  <c:v>260.24950000000001</c:v>
                </c:pt>
                <c:pt idx="3269">
                  <c:v>259.334</c:v>
                </c:pt>
                <c:pt idx="3270">
                  <c:v>259.9443</c:v>
                </c:pt>
                <c:pt idx="3271">
                  <c:v>260.24950000000001</c:v>
                </c:pt>
                <c:pt idx="3272">
                  <c:v>259.9443</c:v>
                </c:pt>
                <c:pt idx="3273">
                  <c:v>259.9443</c:v>
                </c:pt>
                <c:pt idx="3274">
                  <c:v>260.24950000000001</c:v>
                </c:pt>
                <c:pt idx="3275">
                  <c:v>260.24950000000001</c:v>
                </c:pt>
                <c:pt idx="3276">
                  <c:v>260.24950000000001</c:v>
                </c:pt>
                <c:pt idx="3277">
                  <c:v>260.24950000000001</c:v>
                </c:pt>
                <c:pt idx="3278">
                  <c:v>260.24950000000001</c:v>
                </c:pt>
                <c:pt idx="3279">
                  <c:v>260.24950000000001</c:v>
                </c:pt>
                <c:pt idx="3280">
                  <c:v>260.24950000000001</c:v>
                </c:pt>
                <c:pt idx="3281">
                  <c:v>259.334</c:v>
                </c:pt>
                <c:pt idx="3282">
                  <c:v>260.24950000000001</c:v>
                </c:pt>
                <c:pt idx="3283">
                  <c:v>260.24950000000001</c:v>
                </c:pt>
                <c:pt idx="3284">
                  <c:v>260.24950000000001</c:v>
                </c:pt>
                <c:pt idx="3285">
                  <c:v>260.24950000000001</c:v>
                </c:pt>
                <c:pt idx="3286">
                  <c:v>260.24950000000001</c:v>
                </c:pt>
                <c:pt idx="3287">
                  <c:v>260.24950000000001</c:v>
                </c:pt>
                <c:pt idx="3288">
                  <c:v>260.24950000000001</c:v>
                </c:pt>
                <c:pt idx="3289">
                  <c:v>260.24950000000001</c:v>
                </c:pt>
                <c:pt idx="3290">
                  <c:v>260.24950000000001</c:v>
                </c:pt>
                <c:pt idx="3291">
                  <c:v>260.24950000000001</c:v>
                </c:pt>
                <c:pt idx="3292">
                  <c:v>260.24950000000001</c:v>
                </c:pt>
                <c:pt idx="3293">
                  <c:v>260.24950000000001</c:v>
                </c:pt>
                <c:pt idx="3294">
                  <c:v>261.77539999999999</c:v>
                </c:pt>
                <c:pt idx="3295">
                  <c:v>260.24950000000001</c:v>
                </c:pt>
                <c:pt idx="3296">
                  <c:v>260.24950000000001</c:v>
                </c:pt>
                <c:pt idx="3297">
                  <c:v>260.24950000000001</c:v>
                </c:pt>
                <c:pt idx="3298">
                  <c:v>260.24950000000001</c:v>
                </c:pt>
                <c:pt idx="3299">
                  <c:v>262.0806</c:v>
                </c:pt>
                <c:pt idx="3300">
                  <c:v>262.0806</c:v>
                </c:pt>
                <c:pt idx="3301">
                  <c:v>260.24950000000001</c:v>
                </c:pt>
                <c:pt idx="3302">
                  <c:v>260.24950000000001</c:v>
                </c:pt>
                <c:pt idx="3303">
                  <c:v>262.6909</c:v>
                </c:pt>
                <c:pt idx="3304">
                  <c:v>262.6909</c:v>
                </c:pt>
                <c:pt idx="3305">
                  <c:v>260.24950000000001</c:v>
                </c:pt>
                <c:pt idx="3306">
                  <c:v>262.6909</c:v>
                </c:pt>
                <c:pt idx="3307">
                  <c:v>262.6909</c:v>
                </c:pt>
                <c:pt idx="3308">
                  <c:v>262.6909</c:v>
                </c:pt>
                <c:pt idx="3309">
                  <c:v>262.6909</c:v>
                </c:pt>
                <c:pt idx="3310">
                  <c:v>262.6909</c:v>
                </c:pt>
                <c:pt idx="3311">
                  <c:v>262.0806</c:v>
                </c:pt>
                <c:pt idx="3312">
                  <c:v>262.0806</c:v>
                </c:pt>
                <c:pt idx="3313">
                  <c:v>262.6909</c:v>
                </c:pt>
                <c:pt idx="3314">
                  <c:v>262.6909</c:v>
                </c:pt>
                <c:pt idx="3315">
                  <c:v>262.6909</c:v>
                </c:pt>
                <c:pt idx="3316">
                  <c:v>263.30130000000003</c:v>
                </c:pt>
                <c:pt idx="3317">
                  <c:v>263.91160000000002</c:v>
                </c:pt>
                <c:pt idx="3318">
                  <c:v>264.21679999999998</c:v>
                </c:pt>
                <c:pt idx="3319">
                  <c:v>264.21679999999998</c:v>
                </c:pt>
                <c:pt idx="3320">
                  <c:v>263.91160000000002</c:v>
                </c:pt>
                <c:pt idx="3321">
                  <c:v>264.21679999999998</c:v>
                </c:pt>
                <c:pt idx="3322">
                  <c:v>262.6909</c:v>
                </c:pt>
                <c:pt idx="3323">
                  <c:v>264.21679999999998</c:v>
                </c:pt>
                <c:pt idx="3324">
                  <c:v>264.82709999999997</c:v>
                </c:pt>
                <c:pt idx="3325">
                  <c:v>264.52199999999999</c:v>
                </c:pt>
                <c:pt idx="3326">
                  <c:v>264.21679999999998</c:v>
                </c:pt>
                <c:pt idx="3327">
                  <c:v>264.52199999999999</c:v>
                </c:pt>
                <c:pt idx="3328">
                  <c:v>264.82709999999997</c:v>
                </c:pt>
                <c:pt idx="3329">
                  <c:v>264.52199999999999</c:v>
                </c:pt>
                <c:pt idx="3330">
                  <c:v>264.82709999999997</c:v>
                </c:pt>
                <c:pt idx="3331">
                  <c:v>264.82709999999997</c:v>
                </c:pt>
                <c:pt idx="3332">
                  <c:v>264.82709999999997</c:v>
                </c:pt>
                <c:pt idx="3333">
                  <c:v>265.13229999999999</c:v>
                </c:pt>
                <c:pt idx="3334">
                  <c:v>264.82709999999997</c:v>
                </c:pt>
                <c:pt idx="3335">
                  <c:v>265.13229999999999</c:v>
                </c:pt>
                <c:pt idx="3336">
                  <c:v>265.13229999999999</c:v>
                </c:pt>
                <c:pt idx="3337">
                  <c:v>265.13229999999999</c:v>
                </c:pt>
                <c:pt idx="3338">
                  <c:v>265.13229999999999</c:v>
                </c:pt>
                <c:pt idx="3339">
                  <c:v>265.13229999999999</c:v>
                </c:pt>
                <c:pt idx="3340">
                  <c:v>265.13229999999999</c:v>
                </c:pt>
                <c:pt idx="3341">
                  <c:v>265.13229999999999</c:v>
                </c:pt>
                <c:pt idx="3342">
                  <c:v>265.13229999999999</c:v>
                </c:pt>
                <c:pt idx="3343">
                  <c:v>265.13229999999999</c:v>
                </c:pt>
                <c:pt idx="3344">
                  <c:v>265.13229999999999</c:v>
                </c:pt>
                <c:pt idx="3345">
                  <c:v>265.13229999999999</c:v>
                </c:pt>
                <c:pt idx="3346">
                  <c:v>265.13229999999999</c:v>
                </c:pt>
                <c:pt idx="3347">
                  <c:v>265.13229999999999</c:v>
                </c:pt>
                <c:pt idx="3348">
                  <c:v>265.13229999999999</c:v>
                </c:pt>
                <c:pt idx="3349">
                  <c:v>264.82709999999997</c:v>
                </c:pt>
                <c:pt idx="3350">
                  <c:v>265.13229999999999</c:v>
                </c:pt>
                <c:pt idx="3351">
                  <c:v>265.13229999999999</c:v>
                </c:pt>
                <c:pt idx="3352">
                  <c:v>265.13229999999999</c:v>
                </c:pt>
                <c:pt idx="3353">
                  <c:v>265.13229999999999</c:v>
                </c:pt>
                <c:pt idx="3354">
                  <c:v>265.13229999999999</c:v>
                </c:pt>
                <c:pt idx="3355">
                  <c:v>265.13229999999999</c:v>
                </c:pt>
                <c:pt idx="3356">
                  <c:v>266.35300000000001</c:v>
                </c:pt>
                <c:pt idx="3357">
                  <c:v>265.13229999999999</c:v>
                </c:pt>
                <c:pt idx="3358">
                  <c:v>265.13229999999999</c:v>
                </c:pt>
                <c:pt idx="3359">
                  <c:v>265.13229999999999</c:v>
                </c:pt>
                <c:pt idx="3360">
                  <c:v>266.96339999999998</c:v>
                </c:pt>
                <c:pt idx="3361">
                  <c:v>267.57369999999997</c:v>
                </c:pt>
                <c:pt idx="3362">
                  <c:v>267.57369999999997</c:v>
                </c:pt>
                <c:pt idx="3363">
                  <c:v>267.57369999999997</c:v>
                </c:pt>
                <c:pt idx="3364">
                  <c:v>267.57369999999997</c:v>
                </c:pt>
                <c:pt idx="3365">
                  <c:v>267.57369999999997</c:v>
                </c:pt>
                <c:pt idx="3366">
                  <c:v>267.57369999999997</c:v>
                </c:pt>
                <c:pt idx="3367">
                  <c:v>267.57369999999997</c:v>
                </c:pt>
                <c:pt idx="3368">
                  <c:v>267.57369999999997</c:v>
                </c:pt>
                <c:pt idx="3369">
                  <c:v>266.96339999999998</c:v>
                </c:pt>
                <c:pt idx="3370">
                  <c:v>267.57369999999997</c:v>
                </c:pt>
                <c:pt idx="3371">
                  <c:v>267.57369999999997</c:v>
                </c:pt>
                <c:pt idx="3372">
                  <c:v>268.1841</c:v>
                </c:pt>
                <c:pt idx="3373">
                  <c:v>266.96339999999998</c:v>
                </c:pt>
                <c:pt idx="3374">
                  <c:v>268.1841</c:v>
                </c:pt>
                <c:pt idx="3375">
                  <c:v>268.1841</c:v>
                </c:pt>
                <c:pt idx="3376">
                  <c:v>268.1841</c:v>
                </c:pt>
                <c:pt idx="3377">
                  <c:v>268.1841</c:v>
                </c:pt>
                <c:pt idx="3378">
                  <c:v>267.26859999999999</c:v>
                </c:pt>
                <c:pt idx="3379">
                  <c:v>269.09960000000001</c:v>
                </c:pt>
                <c:pt idx="3380">
                  <c:v>269.09960000000001</c:v>
                </c:pt>
                <c:pt idx="3381">
                  <c:v>267.57369999999997</c:v>
                </c:pt>
                <c:pt idx="3382">
                  <c:v>268.7944</c:v>
                </c:pt>
                <c:pt idx="3383">
                  <c:v>269.09960000000001</c:v>
                </c:pt>
                <c:pt idx="3384">
                  <c:v>269.09960000000001</c:v>
                </c:pt>
                <c:pt idx="3385">
                  <c:v>269.40480000000002</c:v>
                </c:pt>
                <c:pt idx="3386">
                  <c:v>270.01510000000002</c:v>
                </c:pt>
                <c:pt idx="3387">
                  <c:v>269.70999999999998</c:v>
                </c:pt>
                <c:pt idx="3388">
                  <c:v>270.01510000000002</c:v>
                </c:pt>
                <c:pt idx="3389">
                  <c:v>270.01510000000002</c:v>
                </c:pt>
                <c:pt idx="3390">
                  <c:v>270.01510000000002</c:v>
                </c:pt>
                <c:pt idx="3391">
                  <c:v>270.01510000000002</c:v>
                </c:pt>
                <c:pt idx="3392">
                  <c:v>270.01510000000002</c:v>
                </c:pt>
                <c:pt idx="3393">
                  <c:v>270.01510000000002</c:v>
                </c:pt>
                <c:pt idx="3394">
                  <c:v>270.01510000000002</c:v>
                </c:pt>
                <c:pt idx="3395">
                  <c:v>270.01510000000002</c:v>
                </c:pt>
                <c:pt idx="3396">
                  <c:v>270.01510000000002</c:v>
                </c:pt>
                <c:pt idx="3397">
                  <c:v>270.01510000000002</c:v>
                </c:pt>
                <c:pt idx="3398">
                  <c:v>270.01510000000002</c:v>
                </c:pt>
                <c:pt idx="3399">
                  <c:v>270.01510000000002</c:v>
                </c:pt>
                <c:pt idx="3400">
                  <c:v>270.01510000000002</c:v>
                </c:pt>
                <c:pt idx="3401">
                  <c:v>270.01510000000002</c:v>
                </c:pt>
                <c:pt idx="3402">
                  <c:v>270.01510000000002</c:v>
                </c:pt>
                <c:pt idx="3403">
                  <c:v>270.01510000000002</c:v>
                </c:pt>
                <c:pt idx="3404">
                  <c:v>270.01510000000002</c:v>
                </c:pt>
                <c:pt idx="3405">
                  <c:v>270.01510000000002</c:v>
                </c:pt>
                <c:pt idx="3406">
                  <c:v>270.01510000000002</c:v>
                </c:pt>
                <c:pt idx="3407">
                  <c:v>270.01510000000002</c:v>
                </c:pt>
                <c:pt idx="3408">
                  <c:v>270.01510000000002</c:v>
                </c:pt>
                <c:pt idx="3409">
                  <c:v>270.01510000000002</c:v>
                </c:pt>
                <c:pt idx="3410">
                  <c:v>271.541</c:v>
                </c:pt>
                <c:pt idx="3411">
                  <c:v>271.84620000000001</c:v>
                </c:pt>
                <c:pt idx="3412">
                  <c:v>271.84620000000001</c:v>
                </c:pt>
                <c:pt idx="3413">
                  <c:v>271.541</c:v>
                </c:pt>
                <c:pt idx="3414">
                  <c:v>271.84620000000001</c:v>
                </c:pt>
                <c:pt idx="3415">
                  <c:v>271.84620000000001</c:v>
                </c:pt>
                <c:pt idx="3416">
                  <c:v>272.45650000000001</c:v>
                </c:pt>
                <c:pt idx="3417">
                  <c:v>272.45650000000001</c:v>
                </c:pt>
                <c:pt idx="3418">
                  <c:v>272.45650000000001</c:v>
                </c:pt>
                <c:pt idx="3419">
                  <c:v>272.45650000000001</c:v>
                </c:pt>
                <c:pt idx="3420">
                  <c:v>272.45650000000001</c:v>
                </c:pt>
                <c:pt idx="3421">
                  <c:v>272.45650000000001</c:v>
                </c:pt>
                <c:pt idx="3422">
                  <c:v>272.45650000000001</c:v>
                </c:pt>
                <c:pt idx="3423">
                  <c:v>272.45650000000001</c:v>
                </c:pt>
                <c:pt idx="3424">
                  <c:v>272.45650000000001</c:v>
                </c:pt>
                <c:pt idx="3425">
                  <c:v>272.45650000000001</c:v>
                </c:pt>
                <c:pt idx="3426">
                  <c:v>272.45650000000001</c:v>
                </c:pt>
                <c:pt idx="3427">
                  <c:v>272.45650000000001</c:v>
                </c:pt>
                <c:pt idx="3428">
                  <c:v>272.45650000000001</c:v>
                </c:pt>
                <c:pt idx="3429">
                  <c:v>272.45650000000001</c:v>
                </c:pt>
                <c:pt idx="3430">
                  <c:v>272.45650000000001</c:v>
                </c:pt>
                <c:pt idx="3431">
                  <c:v>272.45650000000001</c:v>
                </c:pt>
                <c:pt idx="3432">
                  <c:v>272.45650000000001</c:v>
                </c:pt>
                <c:pt idx="3433">
                  <c:v>271.84620000000001</c:v>
                </c:pt>
                <c:pt idx="3434">
                  <c:v>273.06689999999998</c:v>
                </c:pt>
                <c:pt idx="3435">
                  <c:v>273.06689999999998</c:v>
                </c:pt>
                <c:pt idx="3436">
                  <c:v>273.06689999999998</c:v>
                </c:pt>
                <c:pt idx="3437">
                  <c:v>273.06689999999998</c:v>
                </c:pt>
                <c:pt idx="3438">
                  <c:v>272.45650000000001</c:v>
                </c:pt>
                <c:pt idx="3439">
                  <c:v>272.45650000000001</c:v>
                </c:pt>
                <c:pt idx="3440">
                  <c:v>272.45650000000001</c:v>
                </c:pt>
                <c:pt idx="3441">
                  <c:v>273.98239999999998</c:v>
                </c:pt>
                <c:pt idx="3442">
                  <c:v>273.67720000000003</c:v>
                </c:pt>
                <c:pt idx="3443">
                  <c:v>273.67720000000003</c:v>
                </c:pt>
                <c:pt idx="3444">
                  <c:v>273.67720000000003</c:v>
                </c:pt>
                <c:pt idx="3445">
                  <c:v>273.67720000000003</c:v>
                </c:pt>
                <c:pt idx="3446">
                  <c:v>273.67720000000003</c:v>
                </c:pt>
                <c:pt idx="3447">
                  <c:v>273.06689999999998</c:v>
                </c:pt>
                <c:pt idx="3448">
                  <c:v>273.98239999999998</c:v>
                </c:pt>
                <c:pt idx="3449">
                  <c:v>274.2876</c:v>
                </c:pt>
                <c:pt idx="3450">
                  <c:v>273.98239999999998</c:v>
                </c:pt>
                <c:pt idx="3451">
                  <c:v>274.2876</c:v>
                </c:pt>
                <c:pt idx="3452">
                  <c:v>273.67720000000003</c:v>
                </c:pt>
                <c:pt idx="3453">
                  <c:v>274.89789999999999</c:v>
                </c:pt>
                <c:pt idx="3454">
                  <c:v>273.67720000000003</c:v>
                </c:pt>
                <c:pt idx="3455">
                  <c:v>274.89789999999999</c:v>
                </c:pt>
                <c:pt idx="3456">
                  <c:v>274.89789999999999</c:v>
                </c:pt>
                <c:pt idx="3457">
                  <c:v>274.2876</c:v>
                </c:pt>
                <c:pt idx="3458">
                  <c:v>274.89789999999999</c:v>
                </c:pt>
                <c:pt idx="3459">
                  <c:v>274.89789999999999</c:v>
                </c:pt>
                <c:pt idx="3460">
                  <c:v>273.98239999999998</c:v>
                </c:pt>
                <c:pt idx="3461">
                  <c:v>274.89789999999999</c:v>
                </c:pt>
                <c:pt idx="3462">
                  <c:v>274.89789999999999</c:v>
                </c:pt>
                <c:pt idx="3463">
                  <c:v>274.89789999999999</c:v>
                </c:pt>
                <c:pt idx="3464">
                  <c:v>274.89789999999999</c:v>
                </c:pt>
                <c:pt idx="3465">
                  <c:v>274.89789999999999</c:v>
                </c:pt>
                <c:pt idx="3466">
                  <c:v>274.89789999999999</c:v>
                </c:pt>
                <c:pt idx="3467">
                  <c:v>274.89789999999999</c:v>
                </c:pt>
                <c:pt idx="3468">
                  <c:v>274.89789999999999</c:v>
                </c:pt>
                <c:pt idx="3469">
                  <c:v>274.89789999999999</c:v>
                </c:pt>
                <c:pt idx="3470">
                  <c:v>274.89789999999999</c:v>
                </c:pt>
                <c:pt idx="3471">
                  <c:v>274.89789999999999</c:v>
                </c:pt>
                <c:pt idx="3472">
                  <c:v>274.89789999999999</c:v>
                </c:pt>
                <c:pt idx="3473">
                  <c:v>274.89789999999999</c:v>
                </c:pt>
                <c:pt idx="3474">
                  <c:v>274.89789999999999</c:v>
                </c:pt>
                <c:pt idx="3475">
                  <c:v>274.89789999999999</c:v>
                </c:pt>
                <c:pt idx="3476">
                  <c:v>274.89789999999999</c:v>
                </c:pt>
                <c:pt idx="3477">
                  <c:v>274.89789999999999</c:v>
                </c:pt>
                <c:pt idx="3478">
                  <c:v>274.89789999999999</c:v>
                </c:pt>
                <c:pt idx="3479">
                  <c:v>274.89789999999999</c:v>
                </c:pt>
                <c:pt idx="3480">
                  <c:v>274.89789999999999</c:v>
                </c:pt>
                <c:pt idx="3481">
                  <c:v>274.89789999999999</c:v>
                </c:pt>
                <c:pt idx="3482">
                  <c:v>276.72899999999998</c:v>
                </c:pt>
                <c:pt idx="3483">
                  <c:v>276.72899999999998</c:v>
                </c:pt>
                <c:pt idx="3484">
                  <c:v>277.33940000000001</c:v>
                </c:pt>
                <c:pt idx="3485">
                  <c:v>276.72899999999998</c:v>
                </c:pt>
                <c:pt idx="3486">
                  <c:v>277.33940000000001</c:v>
                </c:pt>
                <c:pt idx="3487">
                  <c:v>274.89789999999999</c:v>
                </c:pt>
                <c:pt idx="3488">
                  <c:v>277.33940000000001</c:v>
                </c:pt>
                <c:pt idx="3489">
                  <c:v>277.33940000000001</c:v>
                </c:pt>
                <c:pt idx="3490">
                  <c:v>277.33940000000001</c:v>
                </c:pt>
                <c:pt idx="3491">
                  <c:v>277.33940000000001</c:v>
                </c:pt>
                <c:pt idx="3492">
                  <c:v>277.33940000000001</c:v>
                </c:pt>
                <c:pt idx="3493">
                  <c:v>277.33940000000001</c:v>
                </c:pt>
                <c:pt idx="3494">
                  <c:v>277.94970000000001</c:v>
                </c:pt>
                <c:pt idx="3495">
                  <c:v>277.94970000000001</c:v>
                </c:pt>
                <c:pt idx="3496">
                  <c:v>277.33940000000001</c:v>
                </c:pt>
                <c:pt idx="3497">
                  <c:v>277.94970000000001</c:v>
                </c:pt>
                <c:pt idx="3498">
                  <c:v>277.94970000000001</c:v>
                </c:pt>
                <c:pt idx="3499">
                  <c:v>278.56009999999998</c:v>
                </c:pt>
                <c:pt idx="3500">
                  <c:v>278.56009999999998</c:v>
                </c:pt>
                <c:pt idx="3501">
                  <c:v>278.56009999999998</c:v>
                </c:pt>
                <c:pt idx="3502">
                  <c:v>277.33940000000001</c:v>
                </c:pt>
                <c:pt idx="3503">
                  <c:v>278.56009999999998</c:v>
                </c:pt>
                <c:pt idx="3504">
                  <c:v>278.56009999999998</c:v>
                </c:pt>
                <c:pt idx="3505">
                  <c:v>278.56009999999998</c:v>
                </c:pt>
                <c:pt idx="3506">
                  <c:v>278.56009999999998</c:v>
                </c:pt>
                <c:pt idx="3507">
                  <c:v>279.17039999999997</c:v>
                </c:pt>
                <c:pt idx="3508">
                  <c:v>277.33940000000001</c:v>
                </c:pt>
                <c:pt idx="3509">
                  <c:v>279.47559999999999</c:v>
                </c:pt>
                <c:pt idx="3510">
                  <c:v>279.17039999999997</c:v>
                </c:pt>
                <c:pt idx="3511">
                  <c:v>279.17039999999997</c:v>
                </c:pt>
                <c:pt idx="3512">
                  <c:v>279.17039999999997</c:v>
                </c:pt>
                <c:pt idx="3513">
                  <c:v>279.17039999999997</c:v>
                </c:pt>
                <c:pt idx="3514">
                  <c:v>279.17039999999997</c:v>
                </c:pt>
                <c:pt idx="3515">
                  <c:v>279.17039999999997</c:v>
                </c:pt>
                <c:pt idx="3516">
                  <c:v>278.86520000000002</c:v>
                </c:pt>
                <c:pt idx="3517">
                  <c:v>278.56009999999998</c:v>
                </c:pt>
                <c:pt idx="3518">
                  <c:v>279.7808</c:v>
                </c:pt>
                <c:pt idx="3519">
                  <c:v>279.7808</c:v>
                </c:pt>
                <c:pt idx="3520">
                  <c:v>279.47559999999999</c:v>
                </c:pt>
                <c:pt idx="3521">
                  <c:v>279.47559999999999</c:v>
                </c:pt>
                <c:pt idx="3522">
                  <c:v>279.7808</c:v>
                </c:pt>
                <c:pt idx="3523">
                  <c:v>279.47559999999999</c:v>
                </c:pt>
                <c:pt idx="3524">
                  <c:v>279.7808</c:v>
                </c:pt>
                <c:pt idx="3525">
                  <c:v>278.56009999999998</c:v>
                </c:pt>
                <c:pt idx="3526">
                  <c:v>279.7808</c:v>
                </c:pt>
                <c:pt idx="3527">
                  <c:v>279.7808</c:v>
                </c:pt>
                <c:pt idx="3528">
                  <c:v>279.7808</c:v>
                </c:pt>
                <c:pt idx="3529">
                  <c:v>279.7808</c:v>
                </c:pt>
                <c:pt idx="3530">
                  <c:v>279.7808</c:v>
                </c:pt>
                <c:pt idx="3531">
                  <c:v>279.7808</c:v>
                </c:pt>
                <c:pt idx="3532">
                  <c:v>279.7808</c:v>
                </c:pt>
                <c:pt idx="3533">
                  <c:v>279.7808</c:v>
                </c:pt>
                <c:pt idx="3534">
                  <c:v>279.7808</c:v>
                </c:pt>
                <c:pt idx="3535">
                  <c:v>279.7808</c:v>
                </c:pt>
                <c:pt idx="3536">
                  <c:v>279.7808</c:v>
                </c:pt>
                <c:pt idx="3537">
                  <c:v>279.7808</c:v>
                </c:pt>
                <c:pt idx="3538">
                  <c:v>279.7808</c:v>
                </c:pt>
                <c:pt idx="3539">
                  <c:v>279.7808</c:v>
                </c:pt>
                <c:pt idx="3540">
                  <c:v>279.7808</c:v>
                </c:pt>
                <c:pt idx="3541">
                  <c:v>279.7808</c:v>
                </c:pt>
                <c:pt idx="3542">
                  <c:v>281.61180000000002</c:v>
                </c:pt>
                <c:pt idx="3543">
                  <c:v>281.61180000000002</c:v>
                </c:pt>
                <c:pt idx="3544">
                  <c:v>281.61180000000002</c:v>
                </c:pt>
                <c:pt idx="3545">
                  <c:v>281.61180000000002</c:v>
                </c:pt>
                <c:pt idx="3546">
                  <c:v>281.61180000000002</c:v>
                </c:pt>
                <c:pt idx="3547">
                  <c:v>281.61180000000002</c:v>
                </c:pt>
                <c:pt idx="3548">
                  <c:v>281.61180000000002</c:v>
                </c:pt>
                <c:pt idx="3549">
                  <c:v>282.22219999999999</c:v>
                </c:pt>
                <c:pt idx="3550">
                  <c:v>281.61180000000002</c:v>
                </c:pt>
                <c:pt idx="3551">
                  <c:v>282.22219999999999</c:v>
                </c:pt>
                <c:pt idx="3552">
                  <c:v>282.22219999999999</c:v>
                </c:pt>
                <c:pt idx="3553">
                  <c:v>279.7808</c:v>
                </c:pt>
                <c:pt idx="3554">
                  <c:v>282.22219999999999</c:v>
                </c:pt>
                <c:pt idx="3555">
                  <c:v>282.22219999999999</c:v>
                </c:pt>
                <c:pt idx="3556">
                  <c:v>279.7808</c:v>
                </c:pt>
                <c:pt idx="3557">
                  <c:v>282.22219999999999</c:v>
                </c:pt>
                <c:pt idx="3558">
                  <c:v>282.22219999999999</c:v>
                </c:pt>
                <c:pt idx="3559">
                  <c:v>282.22219999999999</c:v>
                </c:pt>
                <c:pt idx="3560">
                  <c:v>282.22219999999999</c:v>
                </c:pt>
                <c:pt idx="3561">
                  <c:v>282.22219999999999</c:v>
                </c:pt>
                <c:pt idx="3562">
                  <c:v>282.83249999999998</c:v>
                </c:pt>
                <c:pt idx="3563">
                  <c:v>283.44290000000001</c:v>
                </c:pt>
                <c:pt idx="3564">
                  <c:v>282.22219999999999</c:v>
                </c:pt>
                <c:pt idx="3565">
                  <c:v>282.83249999999998</c:v>
                </c:pt>
                <c:pt idx="3566">
                  <c:v>282.83249999999998</c:v>
                </c:pt>
                <c:pt idx="3567">
                  <c:v>282.22219999999999</c:v>
                </c:pt>
                <c:pt idx="3568">
                  <c:v>282.83249999999998</c:v>
                </c:pt>
                <c:pt idx="3569">
                  <c:v>282.83249999999998</c:v>
                </c:pt>
                <c:pt idx="3570">
                  <c:v>282.22219999999999</c:v>
                </c:pt>
                <c:pt idx="3571">
                  <c:v>283.44290000000001</c:v>
                </c:pt>
                <c:pt idx="3572">
                  <c:v>283.44290000000001</c:v>
                </c:pt>
                <c:pt idx="3573">
                  <c:v>282.22219999999999</c:v>
                </c:pt>
                <c:pt idx="3574">
                  <c:v>283.44290000000001</c:v>
                </c:pt>
                <c:pt idx="3575">
                  <c:v>283.74799999999999</c:v>
                </c:pt>
                <c:pt idx="3576">
                  <c:v>283.74799999999999</c:v>
                </c:pt>
                <c:pt idx="3577">
                  <c:v>283.44290000000001</c:v>
                </c:pt>
                <c:pt idx="3578">
                  <c:v>284.0532</c:v>
                </c:pt>
                <c:pt idx="3579">
                  <c:v>283.74799999999999</c:v>
                </c:pt>
                <c:pt idx="3580">
                  <c:v>284.0532</c:v>
                </c:pt>
                <c:pt idx="3581">
                  <c:v>283.74799999999999</c:v>
                </c:pt>
                <c:pt idx="3582">
                  <c:v>284.66359999999997</c:v>
                </c:pt>
                <c:pt idx="3583">
                  <c:v>282.22219999999999</c:v>
                </c:pt>
                <c:pt idx="3584">
                  <c:v>284.35840000000002</c:v>
                </c:pt>
                <c:pt idx="3585">
                  <c:v>284.66359999999997</c:v>
                </c:pt>
                <c:pt idx="3586">
                  <c:v>284.0532</c:v>
                </c:pt>
                <c:pt idx="3587">
                  <c:v>284.66359999999997</c:v>
                </c:pt>
                <c:pt idx="3588">
                  <c:v>284.66359999999997</c:v>
                </c:pt>
                <c:pt idx="3589">
                  <c:v>284.66359999999997</c:v>
                </c:pt>
                <c:pt idx="3590">
                  <c:v>284.66359999999997</c:v>
                </c:pt>
                <c:pt idx="3591">
                  <c:v>284.66359999999997</c:v>
                </c:pt>
                <c:pt idx="3592">
                  <c:v>284.66359999999997</c:v>
                </c:pt>
                <c:pt idx="3593">
                  <c:v>284.66359999999997</c:v>
                </c:pt>
                <c:pt idx="3594">
                  <c:v>284.66359999999997</c:v>
                </c:pt>
                <c:pt idx="3595">
                  <c:v>284.66359999999997</c:v>
                </c:pt>
                <c:pt idx="3596">
                  <c:v>284.66359999999997</c:v>
                </c:pt>
                <c:pt idx="3597">
                  <c:v>284.66359999999997</c:v>
                </c:pt>
                <c:pt idx="3598">
                  <c:v>284.66359999999997</c:v>
                </c:pt>
                <c:pt idx="3599">
                  <c:v>284.66359999999997</c:v>
                </c:pt>
                <c:pt idx="3600">
                  <c:v>284.66359999999997</c:v>
                </c:pt>
                <c:pt idx="3601">
                  <c:v>284.66359999999997</c:v>
                </c:pt>
                <c:pt idx="3602">
                  <c:v>284.66359999999997</c:v>
                </c:pt>
                <c:pt idx="3603">
                  <c:v>286.49459999999999</c:v>
                </c:pt>
                <c:pt idx="3604">
                  <c:v>284.66359999999997</c:v>
                </c:pt>
                <c:pt idx="3605">
                  <c:v>284.66359999999997</c:v>
                </c:pt>
                <c:pt idx="3606">
                  <c:v>284.66359999999997</c:v>
                </c:pt>
                <c:pt idx="3607">
                  <c:v>286.18950000000001</c:v>
                </c:pt>
                <c:pt idx="3608">
                  <c:v>286.49459999999999</c:v>
                </c:pt>
                <c:pt idx="3609">
                  <c:v>286.49459999999999</c:v>
                </c:pt>
                <c:pt idx="3610">
                  <c:v>286.49459999999999</c:v>
                </c:pt>
                <c:pt idx="3611">
                  <c:v>286.49459999999999</c:v>
                </c:pt>
                <c:pt idx="3612">
                  <c:v>286.49459999999999</c:v>
                </c:pt>
                <c:pt idx="3613">
                  <c:v>286.49459999999999</c:v>
                </c:pt>
                <c:pt idx="3614">
                  <c:v>286.49459999999999</c:v>
                </c:pt>
                <c:pt idx="3615">
                  <c:v>287.10500000000002</c:v>
                </c:pt>
                <c:pt idx="3616">
                  <c:v>287.10500000000002</c:v>
                </c:pt>
                <c:pt idx="3617">
                  <c:v>287.10500000000002</c:v>
                </c:pt>
                <c:pt idx="3618">
                  <c:v>287.10500000000002</c:v>
                </c:pt>
                <c:pt idx="3619">
                  <c:v>287.10500000000002</c:v>
                </c:pt>
                <c:pt idx="3620">
                  <c:v>284.66359999999997</c:v>
                </c:pt>
                <c:pt idx="3621">
                  <c:v>287.10500000000002</c:v>
                </c:pt>
                <c:pt idx="3622">
                  <c:v>287.10500000000002</c:v>
                </c:pt>
                <c:pt idx="3623">
                  <c:v>287.10500000000002</c:v>
                </c:pt>
                <c:pt idx="3624">
                  <c:v>287.10500000000002</c:v>
                </c:pt>
                <c:pt idx="3625">
                  <c:v>287.10500000000002</c:v>
                </c:pt>
                <c:pt idx="3626">
                  <c:v>287.10500000000002</c:v>
                </c:pt>
                <c:pt idx="3627">
                  <c:v>287.10500000000002</c:v>
                </c:pt>
                <c:pt idx="3628">
                  <c:v>287.10500000000002</c:v>
                </c:pt>
                <c:pt idx="3629">
                  <c:v>287.10500000000002</c:v>
                </c:pt>
                <c:pt idx="3630">
                  <c:v>287.10500000000002</c:v>
                </c:pt>
                <c:pt idx="3631">
                  <c:v>287.10500000000002</c:v>
                </c:pt>
                <c:pt idx="3632">
                  <c:v>286.49459999999999</c:v>
                </c:pt>
                <c:pt idx="3633">
                  <c:v>287.10500000000002</c:v>
                </c:pt>
                <c:pt idx="3634">
                  <c:v>287.10500000000002</c:v>
                </c:pt>
                <c:pt idx="3635">
                  <c:v>287.10500000000002</c:v>
                </c:pt>
                <c:pt idx="3636">
                  <c:v>288.32569999999998</c:v>
                </c:pt>
                <c:pt idx="3637">
                  <c:v>288.32569999999998</c:v>
                </c:pt>
                <c:pt idx="3638">
                  <c:v>288.32569999999998</c:v>
                </c:pt>
                <c:pt idx="3639">
                  <c:v>288.32569999999998</c:v>
                </c:pt>
                <c:pt idx="3640">
                  <c:v>288.6309</c:v>
                </c:pt>
                <c:pt idx="3641">
                  <c:v>288.6309</c:v>
                </c:pt>
                <c:pt idx="3642">
                  <c:v>288.6309</c:v>
                </c:pt>
                <c:pt idx="3643">
                  <c:v>287.71530000000001</c:v>
                </c:pt>
                <c:pt idx="3644">
                  <c:v>288.6309</c:v>
                </c:pt>
                <c:pt idx="3645">
                  <c:v>288.93599999999998</c:v>
                </c:pt>
                <c:pt idx="3646">
                  <c:v>288.93599999999998</c:v>
                </c:pt>
                <c:pt idx="3647">
                  <c:v>288.93599999999998</c:v>
                </c:pt>
                <c:pt idx="3648">
                  <c:v>288.6309</c:v>
                </c:pt>
                <c:pt idx="3649">
                  <c:v>289.24119999999999</c:v>
                </c:pt>
                <c:pt idx="3650">
                  <c:v>289.54640000000001</c:v>
                </c:pt>
                <c:pt idx="3651">
                  <c:v>288.93599999999998</c:v>
                </c:pt>
                <c:pt idx="3652">
                  <c:v>289.54640000000001</c:v>
                </c:pt>
                <c:pt idx="3653">
                  <c:v>289.24119999999999</c:v>
                </c:pt>
                <c:pt idx="3654">
                  <c:v>289.24119999999999</c:v>
                </c:pt>
                <c:pt idx="3655">
                  <c:v>288.6309</c:v>
                </c:pt>
                <c:pt idx="3656">
                  <c:v>289.54640000000001</c:v>
                </c:pt>
                <c:pt idx="3657">
                  <c:v>288.6309</c:v>
                </c:pt>
                <c:pt idx="3658">
                  <c:v>289.54640000000001</c:v>
                </c:pt>
                <c:pt idx="3659">
                  <c:v>289.54640000000001</c:v>
                </c:pt>
                <c:pt idx="3660">
                  <c:v>289.54640000000001</c:v>
                </c:pt>
                <c:pt idx="3661">
                  <c:v>289.54640000000001</c:v>
                </c:pt>
                <c:pt idx="3662">
                  <c:v>289.54640000000001</c:v>
                </c:pt>
                <c:pt idx="3663">
                  <c:v>289.54640000000001</c:v>
                </c:pt>
                <c:pt idx="3664">
                  <c:v>289.54640000000001</c:v>
                </c:pt>
                <c:pt idx="3665">
                  <c:v>289.54640000000001</c:v>
                </c:pt>
                <c:pt idx="3666">
                  <c:v>289.54640000000001</c:v>
                </c:pt>
                <c:pt idx="3667">
                  <c:v>289.54640000000001</c:v>
                </c:pt>
                <c:pt idx="3668">
                  <c:v>289.54640000000001</c:v>
                </c:pt>
                <c:pt idx="3669">
                  <c:v>289.54640000000001</c:v>
                </c:pt>
                <c:pt idx="3670">
                  <c:v>291.07229999999998</c:v>
                </c:pt>
                <c:pt idx="3671">
                  <c:v>291.07229999999998</c:v>
                </c:pt>
                <c:pt idx="3672">
                  <c:v>289.54640000000001</c:v>
                </c:pt>
                <c:pt idx="3673">
                  <c:v>289.54640000000001</c:v>
                </c:pt>
                <c:pt idx="3674">
                  <c:v>291.37740000000002</c:v>
                </c:pt>
                <c:pt idx="3675">
                  <c:v>291.07229999999998</c:v>
                </c:pt>
                <c:pt idx="3676">
                  <c:v>291.37740000000002</c:v>
                </c:pt>
                <c:pt idx="3677">
                  <c:v>291.07229999999998</c:v>
                </c:pt>
                <c:pt idx="3678">
                  <c:v>291.07229999999998</c:v>
                </c:pt>
                <c:pt idx="3679">
                  <c:v>291.68259999999998</c:v>
                </c:pt>
                <c:pt idx="3680">
                  <c:v>291.98779999999999</c:v>
                </c:pt>
                <c:pt idx="3681">
                  <c:v>291.07229999999998</c:v>
                </c:pt>
                <c:pt idx="3682">
                  <c:v>291.37740000000002</c:v>
                </c:pt>
                <c:pt idx="3683">
                  <c:v>291.37740000000002</c:v>
                </c:pt>
                <c:pt idx="3684">
                  <c:v>289.54640000000001</c:v>
                </c:pt>
                <c:pt idx="3685">
                  <c:v>291.37740000000002</c:v>
                </c:pt>
                <c:pt idx="3686">
                  <c:v>291.37740000000002</c:v>
                </c:pt>
                <c:pt idx="3687">
                  <c:v>291.68259999999998</c:v>
                </c:pt>
                <c:pt idx="3688">
                  <c:v>291.37740000000002</c:v>
                </c:pt>
                <c:pt idx="3689">
                  <c:v>291.98779999999999</c:v>
                </c:pt>
                <c:pt idx="3690">
                  <c:v>291.98779999999999</c:v>
                </c:pt>
                <c:pt idx="3691">
                  <c:v>289.54640000000001</c:v>
                </c:pt>
                <c:pt idx="3692">
                  <c:v>291.98779999999999</c:v>
                </c:pt>
                <c:pt idx="3693">
                  <c:v>291.37740000000002</c:v>
                </c:pt>
                <c:pt idx="3694">
                  <c:v>291.98779999999999</c:v>
                </c:pt>
                <c:pt idx="3695">
                  <c:v>291.98779999999999</c:v>
                </c:pt>
                <c:pt idx="3696">
                  <c:v>291.98779999999999</c:v>
                </c:pt>
                <c:pt idx="3697">
                  <c:v>291.37740000000002</c:v>
                </c:pt>
                <c:pt idx="3698">
                  <c:v>291.98779999999999</c:v>
                </c:pt>
                <c:pt idx="3699">
                  <c:v>291.98779999999999</c:v>
                </c:pt>
                <c:pt idx="3700">
                  <c:v>291.98779999999999</c:v>
                </c:pt>
                <c:pt idx="3701">
                  <c:v>291.98779999999999</c:v>
                </c:pt>
                <c:pt idx="3702">
                  <c:v>291.98779999999999</c:v>
                </c:pt>
                <c:pt idx="3703">
                  <c:v>293.20850000000002</c:v>
                </c:pt>
                <c:pt idx="3704">
                  <c:v>291.98779999999999</c:v>
                </c:pt>
                <c:pt idx="3705">
                  <c:v>291.68259999999998</c:v>
                </c:pt>
                <c:pt idx="3706">
                  <c:v>293.51369999999997</c:v>
                </c:pt>
                <c:pt idx="3707">
                  <c:v>293.20850000000002</c:v>
                </c:pt>
                <c:pt idx="3708">
                  <c:v>293.20850000000002</c:v>
                </c:pt>
                <c:pt idx="3709">
                  <c:v>293.51369999999997</c:v>
                </c:pt>
                <c:pt idx="3710">
                  <c:v>293.51369999999997</c:v>
                </c:pt>
                <c:pt idx="3711">
                  <c:v>293.51369999999997</c:v>
                </c:pt>
                <c:pt idx="3712">
                  <c:v>293.81880000000001</c:v>
                </c:pt>
                <c:pt idx="3713">
                  <c:v>293.20850000000002</c:v>
                </c:pt>
                <c:pt idx="3714">
                  <c:v>293.51369999999997</c:v>
                </c:pt>
                <c:pt idx="3715">
                  <c:v>294.12400000000002</c:v>
                </c:pt>
                <c:pt idx="3716">
                  <c:v>294.12400000000002</c:v>
                </c:pt>
                <c:pt idx="3717">
                  <c:v>294.42919999999998</c:v>
                </c:pt>
                <c:pt idx="3718">
                  <c:v>294.42919999999998</c:v>
                </c:pt>
                <c:pt idx="3719">
                  <c:v>294.42919999999998</c:v>
                </c:pt>
                <c:pt idx="3720">
                  <c:v>294.42919999999998</c:v>
                </c:pt>
                <c:pt idx="3721">
                  <c:v>294.42919999999998</c:v>
                </c:pt>
                <c:pt idx="3722">
                  <c:v>294.42919999999998</c:v>
                </c:pt>
                <c:pt idx="3723">
                  <c:v>294.42919999999998</c:v>
                </c:pt>
                <c:pt idx="3724">
                  <c:v>294.42919999999998</c:v>
                </c:pt>
                <c:pt idx="3725">
                  <c:v>294.42919999999998</c:v>
                </c:pt>
                <c:pt idx="3726">
                  <c:v>294.42919999999998</c:v>
                </c:pt>
                <c:pt idx="3727">
                  <c:v>294.42919999999998</c:v>
                </c:pt>
                <c:pt idx="3728">
                  <c:v>294.42919999999998</c:v>
                </c:pt>
                <c:pt idx="3729">
                  <c:v>294.42919999999998</c:v>
                </c:pt>
                <c:pt idx="3730">
                  <c:v>294.42919999999998</c:v>
                </c:pt>
                <c:pt idx="3731">
                  <c:v>294.42919999999998</c:v>
                </c:pt>
                <c:pt idx="3732">
                  <c:v>296.26029999999997</c:v>
                </c:pt>
                <c:pt idx="3733">
                  <c:v>294.42919999999998</c:v>
                </c:pt>
                <c:pt idx="3734">
                  <c:v>296.26029999999997</c:v>
                </c:pt>
                <c:pt idx="3735">
                  <c:v>296.26029999999997</c:v>
                </c:pt>
                <c:pt idx="3736">
                  <c:v>294.42919999999998</c:v>
                </c:pt>
                <c:pt idx="3737">
                  <c:v>296.26029999999997</c:v>
                </c:pt>
                <c:pt idx="3738">
                  <c:v>296.26029999999997</c:v>
                </c:pt>
                <c:pt idx="3739">
                  <c:v>296.26029999999997</c:v>
                </c:pt>
                <c:pt idx="3740">
                  <c:v>296.87060000000002</c:v>
                </c:pt>
                <c:pt idx="3741">
                  <c:v>296.26029999999997</c:v>
                </c:pt>
                <c:pt idx="3742">
                  <c:v>296.26029999999997</c:v>
                </c:pt>
                <c:pt idx="3743">
                  <c:v>296.87060000000002</c:v>
                </c:pt>
                <c:pt idx="3744">
                  <c:v>296.87060000000002</c:v>
                </c:pt>
                <c:pt idx="3745">
                  <c:v>297.48099999999999</c:v>
                </c:pt>
                <c:pt idx="3746">
                  <c:v>296.87060000000002</c:v>
                </c:pt>
                <c:pt idx="3747">
                  <c:v>296.87060000000002</c:v>
                </c:pt>
                <c:pt idx="3748">
                  <c:v>296.87060000000002</c:v>
                </c:pt>
                <c:pt idx="3749">
                  <c:v>296.87060000000002</c:v>
                </c:pt>
                <c:pt idx="3750">
                  <c:v>296.87060000000002</c:v>
                </c:pt>
                <c:pt idx="3751">
                  <c:v>297.48099999999999</c:v>
                </c:pt>
                <c:pt idx="3752">
                  <c:v>297.48099999999999</c:v>
                </c:pt>
                <c:pt idx="3753">
                  <c:v>298.09129999999999</c:v>
                </c:pt>
                <c:pt idx="3754">
                  <c:v>297.48099999999999</c:v>
                </c:pt>
                <c:pt idx="3755">
                  <c:v>298.3965</c:v>
                </c:pt>
                <c:pt idx="3756">
                  <c:v>298.70170000000002</c:v>
                </c:pt>
                <c:pt idx="3757">
                  <c:v>298.3965</c:v>
                </c:pt>
                <c:pt idx="3758">
                  <c:v>298.70170000000002</c:v>
                </c:pt>
                <c:pt idx="3759">
                  <c:v>298.3965</c:v>
                </c:pt>
                <c:pt idx="3760">
                  <c:v>298.3965</c:v>
                </c:pt>
                <c:pt idx="3761">
                  <c:v>298.3965</c:v>
                </c:pt>
                <c:pt idx="3762">
                  <c:v>298.70170000000002</c:v>
                </c:pt>
                <c:pt idx="3763">
                  <c:v>298.3965</c:v>
                </c:pt>
                <c:pt idx="3764">
                  <c:v>298.70170000000002</c:v>
                </c:pt>
                <c:pt idx="3765">
                  <c:v>298.70170000000002</c:v>
                </c:pt>
                <c:pt idx="3766">
                  <c:v>298.70170000000002</c:v>
                </c:pt>
                <c:pt idx="3767">
                  <c:v>299.0068</c:v>
                </c:pt>
                <c:pt idx="3768">
                  <c:v>299.31200000000001</c:v>
                </c:pt>
                <c:pt idx="3769">
                  <c:v>298.70170000000002</c:v>
                </c:pt>
                <c:pt idx="3770">
                  <c:v>299.0068</c:v>
                </c:pt>
                <c:pt idx="3771">
                  <c:v>299.31200000000001</c:v>
                </c:pt>
                <c:pt idx="3772">
                  <c:v>298.09129999999999</c:v>
                </c:pt>
                <c:pt idx="3773">
                  <c:v>299.31200000000001</c:v>
                </c:pt>
                <c:pt idx="3774">
                  <c:v>299.0068</c:v>
                </c:pt>
                <c:pt idx="3775">
                  <c:v>299.31200000000001</c:v>
                </c:pt>
                <c:pt idx="3776">
                  <c:v>299.31200000000001</c:v>
                </c:pt>
                <c:pt idx="3777">
                  <c:v>299.31200000000001</c:v>
                </c:pt>
                <c:pt idx="3778">
                  <c:v>299.31200000000001</c:v>
                </c:pt>
                <c:pt idx="3779">
                  <c:v>299.31200000000001</c:v>
                </c:pt>
                <c:pt idx="3780">
                  <c:v>299.31200000000001</c:v>
                </c:pt>
                <c:pt idx="3781">
                  <c:v>299.31200000000001</c:v>
                </c:pt>
                <c:pt idx="3782">
                  <c:v>299.31200000000001</c:v>
                </c:pt>
                <c:pt idx="3783">
                  <c:v>299.31200000000001</c:v>
                </c:pt>
                <c:pt idx="3784">
                  <c:v>299.31200000000001</c:v>
                </c:pt>
                <c:pt idx="3785">
                  <c:v>299.31200000000001</c:v>
                </c:pt>
                <c:pt idx="3786">
                  <c:v>299.31200000000001</c:v>
                </c:pt>
                <c:pt idx="3787">
                  <c:v>299.31200000000001</c:v>
                </c:pt>
                <c:pt idx="3788">
                  <c:v>299.31200000000001</c:v>
                </c:pt>
                <c:pt idx="3789">
                  <c:v>299.31200000000001</c:v>
                </c:pt>
                <c:pt idx="3790">
                  <c:v>299.31200000000001</c:v>
                </c:pt>
                <c:pt idx="3791">
                  <c:v>299.31200000000001</c:v>
                </c:pt>
                <c:pt idx="3792">
                  <c:v>299.31200000000001</c:v>
                </c:pt>
                <c:pt idx="3793">
                  <c:v>299.31200000000001</c:v>
                </c:pt>
                <c:pt idx="3794">
                  <c:v>299.31200000000001</c:v>
                </c:pt>
                <c:pt idx="3795">
                  <c:v>299.31200000000001</c:v>
                </c:pt>
                <c:pt idx="3796">
                  <c:v>299.31200000000001</c:v>
                </c:pt>
                <c:pt idx="3797">
                  <c:v>301.1431</c:v>
                </c:pt>
                <c:pt idx="3798">
                  <c:v>301.1431</c:v>
                </c:pt>
                <c:pt idx="3799">
                  <c:v>299.31200000000001</c:v>
                </c:pt>
                <c:pt idx="3800">
                  <c:v>299.31200000000001</c:v>
                </c:pt>
                <c:pt idx="3801">
                  <c:v>301.1431</c:v>
                </c:pt>
                <c:pt idx="3802">
                  <c:v>301.7534</c:v>
                </c:pt>
                <c:pt idx="3803">
                  <c:v>299.31200000000001</c:v>
                </c:pt>
                <c:pt idx="3804">
                  <c:v>301.1431</c:v>
                </c:pt>
                <c:pt idx="3805">
                  <c:v>301.7534</c:v>
                </c:pt>
                <c:pt idx="3806">
                  <c:v>301.7534</c:v>
                </c:pt>
                <c:pt idx="3807">
                  <c:v>301.7534</c:v>
                </c:pt>
                <c:pt idx="3808">
                  <c:v>301.7534</c:v>
                </c:pt>
                <c:pt idx="3809">
                  <c:v>299.31200000000001</c:v>
                </c:pt>
                <c:pt idx="3810">
                  <c:v>301.7534</c:v>
                </c:pt>
                <c:pt idx="3811">
                  <c:v>301.7534</c:v>
                </c:pt>
                <c:pt idx="3812">
                  <c:v>301.1431</c:v>
                </c:pt>
                <c:pt idx="3813">
                  <c:v>301.7534</c:v>
                </c:pt>
                <c:pt idx="3814">
                  <c:v>301.7534</c:v>
                </c:pt>
                <c:pt idx="3815">
                  <c:v>301.1431</c:v>
                </c:pt>
                <c:pt idx="3816">
                  <c:v>301.7534</c:v>
                </c:pt>
                <c:pt idx="3817">
                  <c:v>302.66890000000001</c:v>
                </c:pt>
                <c:pt idx="3818">
                  <c:v>302.97410000000002</c:v>
                </c:pt>
                <c:pt idx="3819">
                  <c:v>302.36380000000003</c:v>
                </c:pt>
                <c:pt idx="3820">
                  <c:v>302.97410000000002</c:v>
                </c:pt>
                <c:pt idx="3821">
                  <c:v>303.27929999999998</c:v>
                </c:pt>
                <c:pt idx="3822">
                  <c:v>303.27929999999998</c:v>
                </c:pt>
                <c:pt idx="3823">
                  <c:v>303.27929999999998</c:v>
                </c:pt>
                <c:pt idx="3824">
                  <c:v>303.27929999999998</c:v>
                </c:pt>
                <c:pt idx="3825">
                  <c:v>303.58449999999999</c:v>
                </c:pt>
                <c:pt idx="3826">
                  <c:v>303.27929999999998</c:v>
                </c:pt>
                <c:pt idx="3827">
                  <c:v>303.88959999999997</c:v>
                </c:pt>
                <c:pt idx="3828">
                  <c:v>303.58449999999999</c:v>
                </c:pt>
                <c:pt idx="3829">
                  <c:v>303.58449999999999</c:v>
                </c:pt>
                <c:pt idx="3830">
                  <c:v>303.58449999999999</c:v>
                </c:pt>
                <c:pt idx="3831">
                  <c:v>303.27929999999998</c:v>
                </c:pt>
                <c:pt idx="3832">
                  <c:v>303.88959999999997</c:v>
                </c:pt>
                <c:pt idx="3833">
                  <c:v>303.58449999999999</c:v>
                </c:pt>
                <c:pt idx="3834">
                  <c:v>303.58449999999999</c:v>
                </c:pt>
                <c:pt idx="3835">
                  <c:v>303.58449999999999</c:v>
                </c:pt>
                <c:pt idx="3836">
                  <c:v>304.19479999999999</c:v>
                </c:pt>
                <c:pt idx="3837">
                  <c:v>304.19479999999999</c:v>
                </c:pt>
                <c:pt idx="3838">
                  <c:v>304.19479999999999</c:v>
                </c:pt>
                <c:pt idx="3839">
                  <c:v>304.19479999999999</c:v>
                </c:pt>
                <c:pt idx="3840">
                  <c:v>303.88959999999997</c:v>
                </c:pt>
                <c:pt idx="3841">
                  <c:v>304.19479999999999</c:v>
                </c:pt>
                <c:pt idx="3842">
                  <c:v>304.19479999999999</c:v>
                </c:pt>
                <c:pt idx="3843">
                  <c:v>303.88959999999997</c:v>
                </c:pt>
                <c:pt idx="3844">
                  <c:v>304.19479999999999</c:v>
                </c:pt>
                <c:pt idx="3845">
                  <c:v>304.19479999999999</c:v>
                </c:pt>
                <c:pt idx="3846">
                  <c:v>304.19479999999999</c:v>
                </c:pt>
                <c:pt idx="3847">
                  <c:v>304.19479999999999</c:v>
                </c:pt>
                <c:pt idx="3848">
                  <c:v>304.19479999999999</c:v>
                </c:pt>
                <c:pt idx="3849">
                  <c:v>304.19479999999999</c:v>
                </c:pt>
                <c:pt idx="3850">
                  <c:v>304.19479999999999</c:v>
                </c:pt>
                <c:pt idx="3851">
                  <c:v>304.19479999999999</c:v>
                </c:pt>
                <c:pt idx="3852">
                  <c:v>304.19479999999999</c:v>
                </c:pt>
                <c:pt idx="3853">
                  <c:v>304.19479999999999</c:v>
                </c:pt>
                <c:pt idx="3854">
                  <c:v>304.19479999999999</c:v>
                </c:pt>
                <c:pt idx="3855">
                  <c:v>304.19479999999999</c:v>
                </c:pt>
                <c:pt idx="3856">
                  <c:v>304.19479999999999</c:v>
                </c:pt>
                <c:pt idx="3857">
                  <c:v>306.02589999999998</c:v>
                </c:pt>
                <c:pt idx="3858">
                  <c:v>304.19479999999999</c:v>
                </c:pt>
                <c:pt idx="3859">
                  <c:v>304.19479999999999</c:v>
                </c:pt>
                <c:pt idx="3860">
                  <c:v>305.72070000000002</c:v>
                </c:pt>
                <c:pt idx="3861">
                  <c:v>306.02589999999998</c:v>
                </c:pt>
                <c:pt idx="3862">
                  <c:v>306.02589999999998</c:v>
                </c:pt>
                <c:pt idx="3863">
                  <c:v>306.02589999999998</c:v>
                </c:pt>
                <c:pt idx="3864">
                  <c:v>306.02589999999998</c:v>
                </c:pt>
                <c:pt idx="3865">
                  <c:v>304.19479999999999</c:v>
                </c:pt>
                <c:pt idx="3866">
                  <c:v>306.02589999999998</c:v>
                </c:pt>
                <c:pt idx="3867">
                  <c:v>306.02589999999998</c:v>
                </c:pt>
                <c:pt idx="3868">
                  <c:v>306.02589999999998</c:v>
                </c:pt>
                <c:pt idx="3869">
                  <c:v>306.02589999999998</c:v>
                </c:pt>
                <c:pt idx="3870">
                  <c:v>306.63619999999997</c:v>
                </c:pt>
                <c:pt idx="3871">
                  <c:v>306.02589999999998</c:v>
                </c:pt>
                <c:pt idx="3872">
                  <c:v>306.02589999999998</c:v>
                </c:pt>
                <c:pt idx="3873">
                  <c:v>306.63619999999997</c:v>
                </c:pt>
                <c:pt idx="3874">
                  <c:v>306.63619999999997</c:v>
                </c:pt>
                <c:pt idx="3875">
                  <c:v>306.63619999999997</c:v>
                </c:pt>
                <c:pt idx="3876">
                  <c:v>306.63619999999997</c:v>
                </c:pt>
                <c:pt idx="3877">
                  <c:v>306.63619999999997</c:v>
                </c:pt>
                <c:pt idx="3878">
                  <c:v>306.63619999999997</c:v>
                </c:pt>
                <c:pt idx="3879">
                  <c:v>307.2466</c:v>
                </c:pt>
                <c:pt idx="3880">
                  <c:v>307.2466</c:v>
                </c:pt>
                <c:pt idx="3881">
                  <c:v>307.2466</c:v>
                </c:pt>
                <c:pt idx="3882">
                  <c:v>307.2466</c:v>
                </c:pt>
                <c:pt idx="3883">
                  <c:v>307.8569</c:v>
                </c:pt>
                <c:pt idx="3884">
                  <c:v>306.02589999999998</c:v>
                </c:pt>
                <c:pt idx="3885">
                  <c:v>307.55180000000001</c:v>
                </c:pt>
                <c:pt idx="3886">
                  <c:v>308.16210000000001</c:v>
                </c:pt>
                <c:pt idx="3887">
                  <c:v>308.16210000000001</c:v>
                </c:pt>
                <c:pt idx="3888">
                  <c:v>307.8569</c:v>
                </c:pt>
                <c:pt idx="3889">
                  <c:v>308.16210000000001</c:v>
                </c:pt>
                <c:pt idx="3890">
                  <c:v>308.16210000000001</c:v>
                </c:pt>
                <c:pt idx="3891">
                  <c:v>308.16210000000001</c:v>
                </c:pt>
                <c:pt idx="3892">
                  <c:v>308.46730000000002</c:v>
                </c:pt>
                <c:pt idx="3893">
                  <c:v>308.46730000000002</c:v>
                </c:pt>
                <c:pt idx="3894">
                  <c:v>308.16210000000001</c:v>
                </c:pt>
                <c:pt idx="3895">
                  <c:v>308.77249999999998</c:v>
                </c:pt>
                <c:pt idx="3896">
                  <c:v>307.8569</c:v>
                </c:pt>
                <c:pt idx="3897">
                  <c:v>308.46730000000002</c:v>
                </c:pt>
                <c:pt idx="3898">
                  <c:v>308.77249999999998</c:v>
                </c:pt>
                <c:pt idx="3899">
                  <c:v>308.16210000000001</c:v>
                </c:pt>
                <c:pt idx="3900">
                  <c:v>308.77249999999998</c:v>
                </c:pt>
                <c:pt idx="3901">
                  <c:v>308.46730000000002</c:v>
                </c:pt>
                <c:pt idx="3902">
                  <c:v>308.46730000000002</c:v>
                </c:pt>
                <c:pt idx="3903">
                  <c:v>309.07760000000002</c:v>
                </c:pt>
                <c:pt idx="3904">
                  <c:v>309.07760000000002</c:v>
                </c:pt>
                <c:pt idx="3905">
                  <c:v>308.77249999999998</c:v>
                </c:pt>
                <c:pt idx="3906">
                  <c:v>309.07760000000002</c:v>
                </c:pt>
                <c:pt idx="3907">
                  <c:v>308.77249999999998</c:v>
                </c:pt>
                <c:pt idx="3908">
                  <c:v>309.07760000000002</c:v>
                </c:pt>
                <c:pt idx="3909">
                  <c:v>308.46730000000002</c:v>
                </c:pt>
                <c:pt idx="3910">
                  <c:v>309.07760000000002</c:v>
                </c:pt>
                <c:pt idx="3911">
                  <c:v>309.07760000000002</c:v>
                </c:pt>
                <c:pt idx="3912">
                  <c:v>309.07760000000002</c:v>
                </c:pt>
                <c:pt idx="3913">
                  <c:v>309.07760000000002</c:v>
                </c:pt>
                <c:pt idx="3914">
                  <c:v>309.07760000000002</c:v>
                </c:pt>
                <c:pt idx="3915">
                  <c:v>309.07760000000002</c:v>
                </c:pt>
                <c:pt idx="3916">
                  <c:v>309.07760000000002</c:v>
                </c:pt>
                <c:pt idx="3917">
                  <c:v>309.07760000000002</c:v>
                </c:pt>
                <c:pt idx="3918">
                  <c:v>309.07760000000002</c:v>
                </c:pt>
                <c:pt idx="3919">
                  <c:v>309.07760000000002</c:v>
                </c:pt>
                <c:pt idx="3920">
                  <c:v>309.07760000000002</c:v>
                </c:pt>
                <c:pt idx="3921">
                  <c:v>309.07760000000002</c:v>
                </c:pt>
                <c:pt idx="3922">
                  <c:v>309.07760000000002</c:v>
                </c:pt>
                <c:pt idx="3923">
                  <c:v>309.07760000000002</c:v>
                </c:pt>
                <c:pt idx="3924">
                  <c:v>309.07760000000002</c:v>
                </c:pt>
                <c:pt idx="3925">
                  <c:v>309.07760000000002</c:v>
                </c:pt>
                <c:pt idx="3926">
                  <c:v>310.90870000000001</c:v>
                </c:pt>
                <c:pt idx="3927">
                  <c:v>309.07760000000002</c:v>
                </c:pt>
                <c:pt idx="3928">
                  <c:v>309.07760000000002</c:v>
                </c:pt>
                <c:pt idx="3929">
                  <c:v>309.07760000000002</c:v>
                </c:pt>
                <c:pt idx="3930">
                  <c:v>309.07760000000002</c:v>
                </c:pt>
                <c:pt idx="3931">
                  <c:v>309.07760000000002</c:v>
                </c:pt>
                <c:pt idx="3932">
                  <c:v>310.90870000000001</c:v>
                </c:pt>
                <c:pt idx="3933">
                  <c:v>310.90870000000001</c:v>
                </c:pt>
                <c:pt idx="3934">
                  <c:v>311.51900000000001</c:v>
                </c:pt>
                <c:pt idx="3935">
                  <c:v>311.21390000000002</c:v>
                </c:pt>
                <c:pt idx="3936">
                  <c:v>311.51900000000001</c:v>
                </c:pt>
                <c:pt idx="3937">
                  <c:v>311.21390000000002</c:v>
                </c:pt>
                <c:pt idx="3938">
                  <c:v>311.51900000000001</c:v>
                </c:pt>
                <c:pt idx="3939">
                  <c:v>311.51900000000001</c:v>
                </c:pt>
                <c:pt idx="3940">
                  <c:v>311.51900000000001</c:v>
                </c:pt>
                <c:pt idx="3941">
                  <c:v>311.51900000000001</c:v>
                </c:pt>
                <c:pt idx="3942">
                  <c:v>311.51900000000001</c:v>
                </c:pt>
                <c:pt idx="3943">
                  <c:v>311.51900000000001</c:v>
                </c:pt>
                <c:pt idx="3944">
                  <c:v>311.51900000000001</c:v>
                </c:pt>
                <c:pt idx="3945">
                  <c:v>311.21390000000002</c:v>
                </c:pt>
                <c:pt idx="3946">
                  <c:v>311.51900000000001</c:v>
                </c:pt>
                <c:pt idx="3947">
                  <c:v>311.51900000000001</c:v>
                </c:pt>
                <c:pt idx="3948">
                  <c:v>311.51900000000001</c:v>
                </c:pt>
                <c:pt idx="3949">
                  <c:v>311.51900000000001</c:v>
                </c:pt>
                <c:pt idx="3950">
                  <c:v>310.90870000000001</c:v>
                </c:pt>
                <c:pt idx="3951">
                  <c:v>310.90870000000001</c:v>
                </c:pt>
                <c:pt idx="3952">
                  <c:v>312.12939999999998</c:v>
                </c:pt>
                <c:pt idx="3953">
                  <c:v>311.51900000000001</c:v>
                </c:pt>
                <c:pt idx="3954">
                  <c:v>311.51900000000001</c:v>
                </c:pt>
                <c:pt idx="3955">
                  <c:v>311.51900000000001</c:v>
                </c:pt>
                <c:pt idx="3956">
                  <c:v>312.73970000000003</c:v>
                </c:pt>
                <c:pt idx="3957">
                  <c:v>311.51900000000001</c:v>
                </c:pt>
                <c:pt idx="3958">
                  <c:v>311.51900000000001</c:v>
                </c:pt>
                <c:pt idx="3959">
                  <c:v>311.51900000000001</c:v>
                </c:pt>
                <c:pt idx="3960">
                  <c:v>312.12939999999998</c:v>
                </c:pt>
                <c:pt idx="3961">
                  <c:v>312.73970000000003</c:v>
                </c:pt>
                <c:pt idx="3962">
                  <c:v>312.73970000000003</c:v>
                </c:pt>
                <c:pt idx="3963">
                  <c:v>312.73970000000003</c:v>
                </c:pt>
                <c:pt idx="3964">
                  <c:v>312.73970000000003</c:v>
                </c:pt>
                <c:pt idx="3965">
                  <c:v>313.3501</c:v>
                </c:pt>
                <c:pt idx="3966">
                  <c:v>312.73970000000003</c:v>
                </c:pt>
                <c:pt idx="3967">
                  <c:v>313.3501</c:v>
                </c:pt>
                <c:pt idx="3968">
                  <c:v>313.04489999999998</c:v>
                </c:pt>
                <c:pt idx="3969">
                  <c:v>313.04489999999998</c:v>
                </c:pt>
                <c:pt idx="3970">
                  <c:v>313.3501</c:v>
                </c:pt>
                <c:pt idx="3971">
                  <c:v>313.3501</c:v>
                </c:pt>
                <c:pt idx="3972">
                  <c:v>313.96039999999999</c:v>
                </c:pt>
                <c:pt idx="3973">
                  <c:v>313.04489999999998</c:v>
                </c:pt>
                <c:pt idx="3974">
                  <c:v>313.65530000000001</c:v>
                </c:pt>
                <c:pt idx="3975">
                  <c:v>313.96039999999999</c:v>
                </c:pt>
                <c:pt idx="3976">
                  <c:v>313.96039999999999</c:v>
                </c:pt>
                <c:pt idx="3977">
                  <c:v>313.96039999999999</c:v>
                </c:pt>
                <c:pt idx="3978">
                  <c:v>313.96039999999999</c:v>
                </c:pt>
                <c:pt idx="3979">
                  <c:v>313.96039999999999</c:v>
                </c:pt>
                <c:pt idx="3980">
                  <c:v>313.96039999999999</c:v>
                </c:pt>
                <c:pt idx="3981">
                  <c:v>313.96039999999999</c:v>
                </c:pt>
                <c:pt idx="3982">
                  <c:v>313.96039999999999</c:v>
                </c:pt>
                <c:pt idx="3983">
                  <c:v>313.96039999999999</c:v>
                </c:pt>
                <c:pt idx="3984">
                  <c:v>313.96039999999999</c:v>
                </c:pt>
                <c:pt idx="3985">
                  <c:v>313.96039999999999</c:v>
                </c:pt>
                <c:pt idx="3986">
                  <c:v>313.96039999999999</c:v>
                </c:pt>
                <c:pt idx="3987">
                  <c:v>313.96039999999999</c:v>
                </c:pt>
                <c:pt idx="3988">
                  <c:v>313.96039999999999</c:v>
                </c:pt>
                <c:pt idx="3989">
                  <c:v>313.96039999999999</c:v>
                </c:pt>
                <c:pt idx="3990">
                  <c:v>313.96039999999999</c:v>
                </c:pt>
                <c:pt idx="3991">
                  <c:v>313.96039999999999</c:v>
                </c:pt>
                <c:pt idx="3992">
                  <c:v>315.79149999999998</c:v>
                </c:pt>
                <c:pt idx="3993">
                  <c:v>315.79149999999998</c:v>
                </c:pt>
                <c:pt idx="3994">
                  <c:v>315.79149999999998</c:v>
                </c:pt>
                <c:pt idx="3995">
                  <c:v>315.79149999999998</c:v>
                </c:pt>
                <c:pt idx="3996">
                  <c:v>316.40190000000001</c:v>
                </c:pt>
                <c:pt idx="3997">
                  <c:v>315.79149999999998</c:v>
                </c:pt>
                <c:pt idx="3998">
                  <c:v>316.40190000000001</c:v>
                </c:pt>
                <c:pt idx="3999">
                  <c:v>316.40190000000001</c:v>
                </c:pt>
                <c:pt idx="4000">
                  <c:v>316.40190000000001</c:v>
                </c:pt>
                <c:pt idx="4001">
                  <c:v>315.79149999999998</c:v>
                </c:pt>
                <c:pt idx="4002">
                  <c:v>315.79149999999998</c:v>
                </c:pt>
                <c:pt idx="4003">
                  <c:v>316.40190000000001</c:v>
                </c:pt>
                <c:pt idx="4004">
                  <c:v>316.40190000000001</c:v>
                </c:pt>
                <c:pt idx="4005">
                  <c:v>316.40190000000001</c:v>
                </c:pt>
                <c:pt idx="4006">
                  <c:v>316.40190000000001</c:v>
                </c:pt>
                <c:pt idx="4007">
                  <c:v>316.40190000000001</c:v>
                </c:pt>
                <c:pt idx="4008">
                  <c:v>316.40190000000001</c:v>
                </c:pt>
                <c:pt idx="4009">
                  <c:v>316.40190000000001</c:v>
                </c:pt>
                <c:pt idx="4010">
                  <c:v>316.40190000000001</c:v>
                </c:pt>
                <c:pt idx="4011">
                  <c:v>316.40190000000001</c:v>
                </c:pt>
                <c:pt idx="4012">
                  <c:v>315.79149999999998</c:v>
                </c:pt>
                <c:pt idx="4013">
                  <c:v>316.40190000000001</c:v>
                </c:pt>
                <c:pt idx="4014">
                  <c:v>316.40190000000001</c:v>
                </c:pt>
                <c:pt idx="4015">
                  <c:v>313.96039999999999</c:v>
                </c:pt>
                <c:pt idx="4016">
                  <c:v>317.01220000000001</c:v>
                </c:pt>
                <c:pt idx="4017">
                  <c:v>315.79149999999998</c:v>
                </c:pt>
                <c:pt idx="4018">
                  <c:v>316.40190000000001</c:v>
                </c:pt>
                <c:pt idx="4019">
                  <c:v>317.01220000000001</c:v>
                </c:pt>
                <c:pt idx="4020">
                  <c:v>315.79149999999998</c:v>
                </c:pt>
                <c:pt idx="4021">
                  <c:v>317.01220000000001</c:v>
                </c:pt>
                <c:pt idx="4022">
                  <c:v>317.01220000000001</c:v>
                </c:pt>
                <c:pt idx="4023">
                  <c:v>317.62259999999998</c:v>
                </c:pt>
                <c:pt idx="4024">
                  <c:v>317.01220000000001</c:v>
                </c:pt>
                <c:pt idx="4025">
                  <c:v>316.40190000000001</c:v>
                </c:pt>
                <c:pt idx="4026">
                  <c:v>317.01220000000001</c:v>
                </c:pt>
                <c:pt idx="4027">
                  <c:v>317.92770000000002</c:v>
                </c:pt>
                <c:pt idx="4028">
                  <c:v>317.92770000000002</c:v>
                </c:pt>
                <c:pt idx="4029">
                  <c:v>318.23289999999997</c:v>
                </c:pt>
                <c:pt idx="4030">
                  <c:v>317.01220000000001</c:v>
                </c:pt>
                <c:pt idx="4031">
                  <c:v>317.92770000000002</c:v>
                </c:pt>
                <c:pt idx="4032">
                  <c:v>317.01220000000001</c:v>
                </c:pt>
                <c:pt idx="4033">
                  <c:v>318.23289999999997</c:v>
                </c:pt>
                <c:pt idx="4034">
                  <c:v>317.62259999999998</c:v>
                </c:pt>
                <c:pt idx="4035">
                  <c:v>317.92770000000002</c:v>
                </c:pt>
                <c:pt idx="4036">
                  <c:v>318.53809999999999</c:v>
                </c:pt>
                <c:pt idx="4037">
                  <c:v>317.92770000000002</c:v>
                </c:pt>
                <c:pt idx="4038">
                  <c:v>318.8433</c:v>
                </c:pt>
                <c:pt idx="4039">
                  <c:v>318.8433</c:v>
                </c:pt>
                <c:pt idx="4040">
                  <c:v>318.8433</c:v>
                </c:pt>
                <c:pt idx="4041">
                  <c:v>318.53809999999999</c:v>
                </c:pt>
                <c:pt idx="4042">
                  <c:v>318.8433</c:v>
                </c:pt>
                <c:pt idx="4043">
                  <c:v>318.53809999999999</c:v>
                </c:pt>
                <c:pt idx="4044">
                  <c:v>318.8433</c:v>
                </c:pt>
                <c:pt idx="4045">
                  <c:v>318.8433</c:v>
                </c:pt>
                <c:pt idx="4046">
                  <c:v>318.8433</c:v>
                </c:pt>
                <c:pt idx="4047">
                  <c:v>318.8433</c:v>
                </c:pt>
                <c:pt idx="4048">
                  <c:v>318.8433</c:v>
                </c:pt>
                <c:pt idx="4049">
                  <c:v>318.8433</c:v>
                </c:pt>
                <c:pt idx="4050">
                  <c:v>318.8433</c:v>
                </c:pt>
                <c:pt idx="4051">
                  <c:v>318.8433</c:v>
                </c:pt>
                <c:pt idx="4052">
                  <c:v>317.92770000000002</c:v>
                </c:pt>
                <c:pt idx="4053">
                  <c:v>318.8433</c:v>
                </c:pt>
                <c:pt idx="4054">
                  <c:v>318.8433</c:v>
                </c:pt>
                <c:pt idx="4055">
                  <c:v>318.8433</c:v>
                </c:pt>
                <c:pt idx="4056">
                  <c:v>318.8433</c:v>
                </c:pt>
                <c:pt idx="4057">
                  <c:v>318.8433</c:v>
                </c:pt>
                <c:pt idx="4058">
                  <c:v>318.8433</c:v>
                </c:pt>
                <c:pt idx="4059">
                  <c:v>318.8433</c:v>
                </c:pt>
                <c:pt idx="4060">
                  <c:v>318.8433</c:v>
                </c:pt>
                <c:pt idx="4061">
                  <c:v>320.3691</c:v>
                </c:pt>
                <c:pt idx="4062">
                  <c:v>320.67430000000002</c:v>
                </c:pt>
                <c:pt idx="4063">
                  <c:v>320.3691</c:v>
                </c:pt>
                <c:pt idx="4064">
                  <c:v>320.3691</c:v>
                </c:pt>
                <c:pt idx="4065">
                  <c:v>321.28469999999999</c:v>
                </c:pt>
                <c:pt idx="4066">
                  <c:v>320.67430000000002</c:v>
                </c:pt>
                <c:pt idx="4067">
                  <c:v>321.28469999999999</c:v>
                </c:pt>
                <c:pt idx="4068">
                  <c:v>320.67430000000002</c:v>
                </c:pt>
                <c:pt idx="4069">
                  <c:v>321.28469999999999</c:v>
                </c:pt>
                <c:pt idx="4070">
                  <c:v>321.28469999999999</c:v>
                </c:pt>
                <c:pt idx="4071">
                  <c:v>320.67430000000002</c:v>
                </c:pt>
                <c:pt idx="4072">
                  <c:v>321.28469999999999</c:v>
                </c:pt>
                <c:pt idx="4073">
                  <c:v>321.28469999999999</c:v>
                </c:pt>
                <c:pt idx="4074">
                  <c:v>321.28469999999999</c:v>
                </c:pt>
                <c:pt idx="4075">
                  <c:v>321.28469999999999</c:v>
                </c:pt>
                <c:pt idx="4076">
                  <c:v>321.28469999999999</c:v>
                </c:pt>
                <c:pt idx="4077">
                  <c:v>321.28469999999999</c:v>
                </c:pt>
                <c:pt idx="4078">
                  <c:v>321.28469999999999</c:v>
                </c:pt>
                <c:pt idx="4079">
                  <c:v>321.28469999999999</c:v>
                </c:pt>
                <c:pt idx="4080">
                  <c:v>321.28469999999999</c:v>
                </c:pt>
                <c:pt idx="4081">
                  <c:v>321.28469999999999</c:v>
                </c:pt>
                <c:pt idx="4082">
                  <c:v>321.28469999999999</c:v>
                </c:pt>
                <c:pt idx="4083">
                  <c:v>321.28469999999999</c:v>
                </c:pt>
                <c:pt idx="4084">
                  <c:v>321.28469999999999</c:v>
                </c:pt>
                <c:pt idx="4085">
                  <c:v>322.50540000000001</c:v>
                </c:pt>
                <c:pt idx="4086">
                  <c:v>321.28469999999999</c:v>
                </c:pt>
                <c:pt idx="4087">
                  <c:v>321.89499999999998</c:v>
                </c:pt>
                <c:pt idx="4088">
                  <c:v>322.81049999999999</c:v>
                </c:pt>
                <c:pt idx="4089">
                  <c:v>322.81049999999999</c:v>
                </c:pt>
                <c:pt idx="4090">
                  <c:v>322.81049999999999</c:v>
                </c:pt>
                <c:pt idx="4091">
                  <c:v>322.81049999999999</c:v>
                </c:pt>
                <c:pt idx="4092">
                  <c:v>321.28469999999999</c:v>
                </c:pt>
                <c:pt idx="4093">
                  <c:v>322.50540000000001</c:v>
                </c:pt>
                <c:pt idx="4094">
                  <c:v>323.1157</c:v>
                </c:pt>
                <c:pt idx="4095">
                  <c:v>323.42090000000002</c:v>
                </c:pt>
                <c:pt idx="4096">
                  <c:v>323.1157</c:v>
                </c:pt>
                <c:pt idx="4097">
                  <c:v>323.42090000000002</c:v>
                </c:pt>
                <c:pt idx="4098">
                  <c:v>323.1157</c:v>
                </c:pt>
                <c:pt idx="4099">
                  <c:v>323.42090000000002</c:v>
                </c:pt>
                <c:pt idx="4100">
                  <c:v>323.72609999999997</c:v>
                </c:pt>
                <c:pt idx="4101">
                  <c:v>321.89499999999998</c:v>
                </c:pt>
                <c:pt idx="4102">
                  <c:v>323.72609999999997</c:v>
                </c:pt>
                <c:pt idx="4103">
                  <c:v>323.72609999999997</c:v>
                </c:pt>
                <c:pt idx="4104">
                  <c:v>323.72609999999997</c:v>
                </c:pt>
                <c:pt idx="4105">
                  <c:v>323.72609999999997</c:v>
                </c:pt>
                <c:pt idx="4106">
                  <c:v>323.72609999999997</c:v>
                </c:pt>
                <c:pt idx="4107">
                  <c:v>323.72609999999997</c:v>
                </c:pt>
                <c:pt idx="4108">
                  <c:v>323.72609999999997</c:v>
                </c:pt>
                <c:pt idx="4109">
                  <c:v>323.72609999999997</c:v>
                </c:pt>
                <c:pt idx="4110">
                  <c:v>323.72609999999997</c:v>
                </c:pt>
                <c:pt idx="4111">
                  <c:v>323.72609999999997</c:v>
                </c:pt>
                <c:pt idx="4112">
                  <c:v>323.72609999999997</c:v>
                </c:pt>
                <c:pt idx="4113">
                  <c:v>323.72609999999997</c:v>
                </c:pt>
                <c:pt idx="4114">
                  <c:v>323.72609999999997</c:v>
                </c:pt>
                <c:pt idx="4115">
                  <c:v>323.72609999999997</c:v>
                </c:pt>
                <c:pt idx="4116">
                  <c:v>324.9468</c:v>
                </c:pt>
                <c:pt idx="4117">
                  <c:v>325.25200000000001</c:v>
                </c:pt>
                <c:pt idx="4118">
                  <c:v>325.25200000000001</c:v>
                </c:pt>
                <c:pt idx="4119">
                  <c:v>325.25200000000001</c:v>
                </c:pt>
                <c:pt idx="4120">
                  <c:v>325.55709999999999</c:v>
                </c:pt>
                <c:pt idx="4121">
                  <c:v>325.55709999999999</c:v>
                </c:pt>
                <c:pt idx="4122">
                  <c:v>325.55709999999999</c:v>
                </c:pt>
                <c:pt idx="4123">
                  <c:v>325.8623</c:v>
                </c:pt>
                <c:pt idx="4124">
                  <c:v>325.55709999999999</c:v>
                </c:pt>
                <c:pt idx="4125">
                  <c:v>326.16750000000002</c:v>
                </c:pt>
                <c:pt idx="4126">
                  <c:v>325.8623</c:v>
                </c:pt>
                <c:pt idx="4127">
                  <c:v>325.8623</c:v>
                </c:pt>
                <c:pt idx="4128">
                  <c:v>323.72609999999997</c:v>
                </c:pt>
                <c:pt idx="4129">
                  <c:v>325.55709999999999</c:v>
                </c:pt>
                <c:pt idx="4130">
                  <c:v>326.16750000000002</c:v>
                </c:pt>
                <c:pt idx="4131">
                  <c:v>326.16750000000002</c:v>
                </c:pt>
                <c:pt idx="4132">
                  <c:v>323.72609999999997</c:v>
                </c:pt>
                <c:pt idx="4133">
                  <c:v>326.16750000000002</c:v>
                </c:pt>
                <c:pt idx="4134">
                  <c:v>326.16750000000002</c:v>
                </c:pt>
                <c:pt idx="4135">
                  <c:v>326.16750000000002</c:v>
                </c:pt>
                <c:pt idx="4136">
                  <c:v>325.55709999999999</c:v>
                </c:pt>
                <c:pt idx="4137">
                  <c:v>325.55709999999999</c:v>
                </c:pt>
                <c:pt idx="4138">
                  <c:v>325.55709999999999</c:v>
                </c:pt>
                <c:pt idx="4139">
                  <c:v>326.16750000000002</c:v>
                </c:pt>
                <c:pt idx="4140">
                  <c:v>326.16750000000002</c:v>
                </c:pt>
                <c:pt idx="4141">
                  <c:v>325.55709999999999</c:v>
                </c:pt>
                <c:pt idx="4142">
                  <c:v>326.16750000000002</c:v>
                </c:pt>
                <c:pt idx="4143">
                  <c:v>326.16750000000002</c:v>
                </c:pt>
                <c:pt idx="4144">
                  <c:v>326.16750000000002</c:v>
                </c:pt>
                <c:pt idx="4145">
                  <c:v>326.16750000000002</c:v>
                </c:pt>
                <c:pt idx="4146">
                  <c:v>326.16750000000002</c:v>
                </c:pt>
                <c:pt idx="4147">
                  <c:v>326.77780000000001</c:v>
                </c:pt>
                <c:pt idx="4148">
                  <c:v>326.77780000000001</c:v>
                </c:pt>
                <c:pt idx="4149">
                  <c:v>327.38819999999998</c:v>
                </c:pt>
                <c:pt idx="4150">
                  <c:v>326.16750000000002</c:v>
                </c:pt>
                <c:pt idx="4151">
                  <c:v>326.77780000000001</c:v>
                </c:pt>
                <c:pt idx="4152">
                  <c:v>327.38819999999998</c:v>
                </c:pt>
                <c:pt idx="4153">
                  <c:v>327.38819999999998</c:v>
                </c:pt>
                <c:pt idx="4154">
                  <c:v>327.38819999999998</c:v>
                </c:pt>
                <c:pt idx="4155">
                  <c:v>326.77780000000001</c:v>
                </c:pt>
                <c:pt idx="4156">
                  <c:v>326.77780000000001</c:v>
                </c:pt>
                <c:pt idx="4157">
                  <c:v>327.38819999999998</c:v>
                </c:pt>
                <c:pt idx="4158">
                  <c:v>327.38819999999998</c:v>
                </c:pt>
                <c:pt idx="4159">
                  <c:v>327.6934</c:v>
                </c:pt>
                <c:pt idx="4160">
                  <c:v>326.77780000000001</c:v>
                </c:pt>
                <c:pt idx="4161">
                  <c:v>326.16750000000002</c:v>
                </c:pt>
                <c:pt idx="4162">
                  <c:v>327.6934</c:v>
                </c:pt>
                <c:pt idx="4163">
                  <c:v>327.38819999999998</c:v>
                </c:pt>
                <c:pt idx="4164">
                  <c:v>327.99849999999998</c:v>
                </c:pt>
                <c:pt idx="4165">
                  <c:v>328.60890000000001</c:v>
                </c:pt>
                <c:pt idx="4166">
                  <c:v>327.99849999999998</c:v>
                </c:pt>
                <c:pt idx="4167">
                  <c:v>327.6934</c:v>
                </c:pt>
                <c:pt idx="4168">
                  <c:v>326.16750000000002</c:v>
                </c:pt>
                <c:pt idx="4169">
                  <c:v>328.60890000000001</c:v>
                </c:pt>
                <c:pt idx="4170">
                  <c:v>328.30369999999999</c:v>
                </c:pt>
                <c:pt idx="4171">
                  <c:v>328.30369999999999</c:v>
                </c:pt>
                <c:pt idx="4172">
                  <c:v>328.60890000000001</c:v>
                </c:pt>
                <c:pt idx="4173">
                  <c:v>328.60890000000001</c:v>
                </c:pt>
                <c:pt idx="4174">
                  <c:v>328.60890000000001</c:v>
                </c:pt>
                <c:pt idx="4175">
                  <c:v>328.60890000000001</c:v>
                </c:pt>
                <c:pt idx="4176">
                  <c:v>328.60890000000001</c:v>
                </c:pt>
                <c:pt idx="4177">
                  <c:v>328.60890000000001</c:v>
                </c:pt>
                <c:pt idx="4178">
                  <c:v>328.30369999999999</c:v>
                </c:pt>
                <c:pt idx="4179">
                  <c:v>328.60890000000001</c:v>
                </c:pt>
                <c:pt idx="4180">
                  <c:v>328.60890000000001</c:v>
                </c:pt>
                <c:pt idx="4181">
                  <c:v>328.60890000000001</c:v>
                </c:pt>
                <c:pt idx="4182">
                  <c:v>328.60890000000001</c:v>
                </c:pt>
                <c:pt idx="4183">
                  <c:v>328.60890000000001</c:v>
                </c:pt>
                <c:pt idx="4184">
                  <c:v>328.60890000000001</c:v>
                </c:pt>
                <c:pt idx="4185">
                  <c:v>328.60890000000001</c:v>
                </c:pt>
                <c:pt idx="4186">
                  <c:v>328.60890000000001</c:v>
                </c:pt>
                <c:pt idx="4187">
                  <c:v>328.60890000000001</c:v>
                </c:pt>
                <c:pt idx="4188">
                  <c:v>328.60890000000001</c:v>
                </c:pt>
                <c:pt idx="4189">
                  <c:v>328.60890000000001</c:v>
                </c:pt>
                <c:pt idx="4190">
                  <c:v>330.13479999999998</c:v>
                </c:pt>
                <c:pt idx="4191">
                  <c:v>330.13479999999998</c:v>
                </c:pt>
                <c:pt idx="4192">
                  <c:v>330.13479999999998</c:v>
                </c:pt>
                <c:pt idx="4193">
                  <c:v>330.13479999999998</c:v>
                </c:pt>
                <c:pt idx="4194">
                  <c:v>330.13479999999998</c:v>
                </c:pt>
                <c:pt idx="4195">
                  <c:v>330.43990000000002</c:v>
                </c:pt>
                <c:pt idx="4196">
                  <c:v>330.43990000000002</c:v>
                </c:pt>
                <c:pt idx="4197">
                  <c:v>330.43990000000002</c:v>
                </c:pt>
                <c:pt idx="4198">
                  <c:v>330.43990000000002</c:v>
                </c:pt>
                <c:pt idx="4199">
                  <c:v>330.43990000000002</c:v>
                </c:pt>
                <c:pt idx="4200">
                  <c:v>330.43990000000002</c:v>
                </c:pt>
                <c:pt idx="4201">
                  <c:v>331.05029999999999</c:v>
                </c:pt>
                <c:pt idx="4202">
                  <c:v>331.05029999999999</c:v>
                </c:pt>
                <c:pt idx="4203">
                  <c:v>331.05029999999999</c:v>
                </c:pt>
                <c:pt idx="4204">
                  <c:v>331.05029999999999</c:v>
                </c:pt>
                <c:pt idx="4205">
                  <c:v>331.05029999999999</c:v>
                </c:pt>
                <c:pt idx="4206">
                  <c:v>331.05029999999999</c:v>
                </c:pt>
                <c:pt idx="4207">
                  <c:v>331.05029999999999</c:v>
                </c:pt>
                <c:pt idx="4208">
                  <c:v>331.05029999999999</c:v>
                </c:pt>
                <c:pt idx="4209">
                  <c:v>331.05029999999999</c:v>
                </c:pt>
                <c:pt idx="4210">
                  <c:v>331.05029999999999</c:v>
                </c:pt>
                <c:pt idx="4211">
                  <c:v>331.05029999999999</c:v>
                </c:pt>
                <c:pt idx="4212">
                  <c:v>331.05029999999999</c:v>
                </c:pt>
                <c:pt idx="4213">
                  <c:v>331.05029999999999</c:v>
                </c:pt>
                <c:pt idx="4214">
                  <c:v>331.05029999999999</c:v>
                </c:pt>
                <c:pt idx="4215">
                  <c:v>331.05029999999999</c:v>
                </c:pt>
                <c:pt idx="4216">
                  <c:v>331.05029999999999</c:v>
                </c:pt>
                <c:pt idx="4217">
                  <c:v>330.43990000000002</c:v>
                </c:pt>
                <c:pt idx="4218">
                  <c:v>331.05029999999999</c:v>
                </c:pt>
                <c:pt idx="4219">
                  <c:v>331.05029999999999</c:v>
                </c:pt>
                <c:pt idx="4220">
                  <c:v>330.43990000000002</c:v>
                </c:pt>
                <c:pt idx="4221">
                  <c:v>331.05029999999999</c:v>
                </c:pt>
                <c:pt idx="4222">
                  <c:v>331.05029999999999</c:v>
                </c:pt>
                <c:pt idx="4223">
                  <c:v>331.05029999999999</c:v>
                </c:pt>
                <c:pt idx="4224">
                  <c:v>331.05029999999999</c:v>
                </c:pt>
                <c:pt idx="4225">
                  <c:v>331.05029999999999</c:v>
                </c:pt>
                <c:pt idx="4226">
                  <c:v>331.05029999999999</c:v>
                </c:pt>
                <c:pt idx="4227">
                  <c:v>331.05029999999999</c:v>
                </c:pt>
                <c:pt idx="4228">
                  <c:v>331.05029999999999</c:v>
                </c:pt>
                <c:pt idx="4229">
                  <c:v>330.43990000000002</c:v>
                </c:pt>
                <c:pt idx="4230">
                  <c:v>331.05029999999999</c:v>
                </c:pt>
                <c:pt idx="4231">
                  <c:v>331.05029999999999</c:v>
                </c:pt>
                <c:pt idx="4232">
                  <c:v>331.05029999999999</c:v>
                </c:pt>
                <c:pt idx="4233">
                  <c:v>331.05029999999999</c:v>
                </c:pt>
                <c:pt idx="4234">
                  <c:v>331.05029999999999</c:v>
                </c:pt>
                <c:pt idx="4235">
                  <c:v>331.05029999999999</c:v>
                </c:pt>
                <c:pt idx="4236">
                  <c:v>331.05029999999999</c:v>
                </c:pt>
                <c:pt idx="4237">
                  <c:v>331.05029999999999</c:v>
                </c:pt>
                <c:pt idx="4238">
                  <c:v>331.05029999999999</c:v>
                </c:pt>
                <c:pt idx="4239">
                  <c:v>331.05029999999999</c:v>
                </c:pt>
                <c:pt idx="4240">
                  <c:v>331.05029999999999</c:v>
                </c:pt>
                <c:pt idx="4241">
                  <c:v>331.05029999999999</c:v>
                </c:pt>
                <c:pt idx="4242">
                  <c:v>331.05029999999999</c:v>
                </c:pt>
                <c:pt idx="4243">
                  <c:v>331.05029999999999</c:v>
                </c:pt>
                <c:pt idx="4244">
                  <c:v>331.05029999999999</c:v>
                </c:pt>
                <c:pt idx="4245">
                  <c:v>328.60890000000001</c:v>
                </c:pt>
                <c:pt idx="4246">
                  <c:v>331.05029999999999</c:v>
                </c:pt>
                <c:pt idx="4247">
                  <c:v>331.05029999999999</c:v>
                </c:pt>
                <c:pt idx="4248">
                  <c:v>331.05029999999999</c:v>
                </c:pt>
                <c:pt idx="4249">
                  <c:v>331.05029999999999</c:v>
                </c:pt>
                <c:pt idx="4250">
                  <c:v>331.05029999999999</c:v>
                </c:pt>
                <c:pt idx="4251">
                  <c:v>331.05029999999999</c:v>
                </c:pt>
                <c:pt idx="4252">
                  <c:v>331.05029999999999</c:v>
                </c:pt>
                <c:pt idx="4253">
                  <c:v>331.05029999999999</c:v>
                </c:pt>
                <c:pt idx="4254">
                  <c:v>331.05029999999999</c:v>
                </c:pt>
                <c:pt idx="4255">
                  <c:v>331.05029999999999</c:v>
                </c:pt>
                <c:pt idx="4256">
                  <c:v>331.05029999999999</c:v>
                </c:pt>
                <c:pt idx="4257">
                  <c:v>331.05029999999999</c:v>
                </c:pt>
                <c:pt idx="4258">
                  <c:v>331.05029999999999</c:v>
                </c:pt>
                <c:pt idx="4259">
                  <c:v>328.60890000000001</c:v>
                </c:pt>
                <c:pt idx="4260">
                  <c:v>331.05029999999999</c:v>
                </c:pt>
                <c:pt idx="4261">
                  <c:v>331.05029999999999</c:v>
                </c:pt>
                <c:pt idx="4262">
                  <c:v>331.05029999999999</c:v>
                </c:pt>
                <c:pt idx="4263">
                  <c:v>331.05029999999999</c:v>
                </c:pt>
                <c:pt idx="4264">
                  <c:v>331.05029999999999</c:v>
                </c:pt>
                <c:pt idx="4265">
                  <c:v>330.43990000000002</c:v>
                </c:pt>
                <c:pt idx="4266">
                  <c:v>331.05029999999999</c:v>
                </c:pt>
                <c:pt idx="4267">
                  <c:v>331.05029999999999</c:v>
                </c:pt>
                <c:pt idx="4268">
                  <c:v>331.05029999999999</c:v>
                </c:pt>
                <c:pt idx="4269">
                  <c:v>331.05029999999999</c:v>
                </c:pt>
                <c:pt idx="4270">
                  <c:v>331.05029999999999</c:v>
                </c:pt>
                <c:pt idx="4271">
                  <c:v>331.05029999999999</c:v>
                </c:pt>
                <c:pt idx="4272">
                  <c:v>331.05029999999999</c:v>
                </c:pt>
                <c:pt idx="4273">
                  <c:v>330.43990000000002</c:v>
                </c:pt>
                <c:pt idx="4274">
                  <c:v>331.05029999999999</c:v>
                </c:pt>
                <c:pt idx="4275">
                  <c:v>330.43990000000002</c:v>
                </c:pt>
                <c:pt idx="4276">
                  <c:v>330.43990000000002</c:v>
                </c:pt>
                <c:pt idx="4277">
                  <c:v>330.43990000000002</c:v>
                </c:pt>
                <c:pt idx="4278">
                  <c:v>330.43990000000002</c:v>
                </c:pt>
                <c:pt idx="4279">
                  <c:v>330.43990000000002</c:v>
                </c:pt>
                <c:pt idx="4280">
                  <c:v>330.43990000000002</c:v>
                </c:pt>
                <c:pt idx="4281">
                  <c:v>330.43990000000002</c:v>
                </c:pt>
                <c:pt idx="4282">
                  <c:v>330.43990000000002</c:v>
                </c:pt>
                <c:pt idx="4283">
                  <c:v>331.05029999999999</c:v>
                </c:pt>
                <c:pt idx="4284">
                  <c:v>330.43990000000002</c:v>
                </c:pt>
                <c:pt idx="4285">
                  <c:v>330.43990000000002</c:v>
                </c:pt>
                <c:pt idx="4286">
                  <c:v>330.43990000000002</c:v>
                </c:pt>
                <c:pt idx="4287">
                  <c:v>330.43990000000002</c:v>
                </c:pt>
                <c:pt idx="4288">
                  <c:v>330.13479999999998</c:v>
                </c:pt>
                <c:pt idx="4289">
                  <c:v>330.43990000000002</c:v>
                </c:pt>
                <c:pt idx="4290">
                  <c:v>330.43990000000002</c:v>
                </c:pt>
                <c:pt idx="4291">
                  <c:v>330.43990000000002</c:v>
                </c:pt>
                <c:pt idx="4292">
                  <c:v>330.13479999999998</c:v>
                </c:pt>
                <c:pt idx="4293">
                  <c:v>330.43990000000002</c:v>
                </c:pt>
                <c:pt idx="4294">
                  <c:v>328.60890000000001</c:v>
                </c:pt>
                <c:pt idx="4295">
                  <c:v>328.60890000000001</c:v>
                </c:pt>
                <c:pt idx="4296">
                  <c:v>330.43990000000002</c:v>
                </c:pt>
                <c:pt idx="4297">
                  <c:v>330.13479999999998</c:v>
                </c:pt>
                <c:pt idx="4298">
                  <c:v>328.60890000000001</c:v>
                </c:pt>
                <c:pt idx="4299">
                  <c:v>330.43990000000002</c:v>
                </c:pt>
                <c:pt idx="4300">
                  <c:v>330.43990000000002</c:v>
                </c:pt>
                <c:pt idx="4301">
                  <c:v>330.13479999999998</c:v>
                </c:pt>
                <c:pt idx="4302">
                  <c:v>328.60890000000001</c:v>
                </c:pt>
                <c:pt idx="4303">
                  <c:v>328.60890000000001</c:v>
                </c:pt>
                <c:pt idx="4304">
                  <c:v>330.13479999999998</c:v>
                </c:pt>
                <c:pt idx="4305">
                  <c:v>328.60890000000001</c:v>
                </c:pt>
                <c:pt idx="4306">
                  <c:v>330.13479999999998</c:v>
                </c:pt>
                <c:pt idx="4307">
                  <c:v>330.43990000000002</c:v>
                </c:pt>
                <c:pt idx="4308">
                  <c:v>328.60890000000001</c:v>
                </c:pt>
                <c:pt idx="4309">
                  <c:v>328.60890000000001</c:v>
                </c:pt>
                <c:pt idx="4310">
                  <c:v>328.60890000000001</c:v>
                </c:pt>
                <c:pt idx="4311">
                  <c:v>328.60890000000001</c:v>
                </c:pt>
                <c:pt idx="4312">
                  <c:v>328.60890000000001</c:v>
                </c:pt>
                <c:pt idx="4313">
                  <c:v>328.60890000000001</c:v>
                </c:pt>
                <c:pt idx="4314">
                  <c:v>328.60890000000001</c:v>
                </c:pt>
                <c:pt idx="4315">
                  <c:v>328.60890000000001</c:v>
                </c:pt>
                <c:pt idx="4316">
                  <c:v>328.60890000000001</c:v>
                </c:pt>
                <c:pt idx="4317">
                  <c:v>328.60890000000001</c:v>
                </c:pt>
                <c:pt idx="4318">
                  <c:v>328.60890000000001</c:v>
                </c:pt>
                <c:pt idx="4319">
                  <c:v>328.60890000000001</c:v>
                </c:pt>
                <c:pt idx="4320">
                  <c:v>328.60890000000001</c:v>
                </c:pt>
                <c:pt idx="4321">
                  <c:v>328.60890000000001</c:v>
                </c:pt>
                <c:pt idx="4322">
                  <c:v>328.60890000000001</c:v>
                </c:pt>
                <c:pt idx="4323">
                  <c:v>328.60890000000001</c:v>
                </c:pt>
                <c:pt idx="4324">
                  <c:v>328.60890000000001</c:v>
                </c:pt>
                <c:pt idx="4325">
                  <c:v>328.60890000000001</c:v>
                </c:pt>
                <c:pt idx="4326">
                  <c:v>327.6934</c:v>
                </c:pt>
                <c:pt idx="4327">
                  <c:v>328.60890000000001</c:v>
                </c:pt>
                <c:pt idx="4328">
                  <c:v>328.60890000000001</c:v>
                </c:pt>
                <c:pt idx="4329">
                  <c:v>328.60890000000001</c:v>
                </c:pt>
                <c:pt idx="4330">
                  <c:v>328.30369999999999</c:v>
                </c:pt>
                <c:pt idx="4331">
                  <c:v>328.60890000000001</c:v>
                </c:pt>
                <c:pt idx="4332">
                  <c:v>328.60890000000001</c:v>
                </c:pt>
                <c:pt idx="4333">
                  <c:v>328.30369999999999</c:v>
                </c:pt>
                <c:pt idx="4334">
                  <c:v>328.60890000000001</c:v>
                </c:pt>
                <c:pt idx="4335">
                  <c:v>328.60890000000001</c:v>
                </c:pt>
                <c:pt idx="4336">
                  <c:v>327.99849999999998</c:v>
                </c:pt>
                <c:pt idx="4337">
                  <c:v>327.99849999999998</c:v>
                </c:pt>
                <c:pt idx="4338">
                  <c:v>328.30369999999999</c:v>
                </c:pt>
                <c:pt idx="4339">
                  <c:v>327.99849999999998</c:v>
                </c:pt>
                <c:pt idx="4340">
                  <c:v>328.30369999999999</c:v>
                </c:pt>
                <c:pt idx="4341">
                  <c:v>328.30369999999999</c:v>
                </c:pt>
                <c:pt idx="4342">
                  <c:v>327.38819999999998</c:v>
                </c:pt>
                <c:pt idx="4343">
                  <c:v>328.30369999999999</c:v>
                </c:pt>
                <c:pt idx="4344">
                  <c:v>327.99849999999998</c:v>
                </c:pt>
                <c:pt idx="4345">
                  <c:v>327.99849999999998</c:v>
                </c:pt>
                <c:pt idx="4346">
                  <c:v>327.99849999999998</c:v>
                </c:pt>
                <c:pt idx="4347">
                  <c:v>327.99849999999998</c:v>
                </c:pt>
                <c:pt idx="4348">
                  <c:v>327.6934</c:v>
                </c:pt>
                <c:pt idx="4349">
                  <c:v>327.6934</c:v>
                </c:pt>
                <c:pt idx="4350">
                  <c:v>327.99849999999998</c:v>
                </c:pt>
                <c:pt idx="4351">
                  <c:v>327.38819999999998</c:v>
                </c:pt>
                <c:pt idx="4352">
                  <c:v>327.6934</c:v>
                </c:pt>
                <c:pt idx="4353">
                  <c:v>327.38819999999998</c:v>
                </c:pt>
                <c:pt idx="4354">
                  <c:v>327.38819999999998</c:v>
                </c:pt>
                <c:pt idx="4355">
                  <c:v>327.38819999999998</c:v>
                </c:pt>
                <c:pt idx="4356">
                  <c:v>327.99849999999998</c:v>
                </c:pt>
                <c:pt idx="4357">
                  <c:v>327.38819999999998</c:v>
                </c:pt>
                <c:pt idx="4358">
                  <c:v>327.38819999999998</c:v>
                </c:pt>
                <c:pt idx="4359">
                  <c:v>327.38819999999998</c:v>
                </c:pt>
                <c:pt idx="4360">
                  <c:v>327.6934</c:v>
                </c:pt>
                <c:pt idx="4361">
                  <c:v>327.38819999999998</c:v>
                </c:pt>
                <c:pt idx="4362">
                  <c:v>327.38819999999998</c:v>
                </c:pt>
                <c:pt idx="4363">
                  <c:v>327.38819999999998</c:v>
                </c:pt>
                <c:pt idx="4364">
                  <c:v>327.38819999999998</c:v>
                </c:pt>
                <c:pt idx="4365">
                  <c:v>327.38819999999998</c:v>
                </c:pt>
                <c:pt idx="4366">
                  <c:v>327.38819999999998</c:v>
                </c:pt>
                <c:pt idx="4367">
                  <c:v>327.38819999999998</c:v>
                </c:pt>
                <c:pt idx="4368">
                  <c:v>327.38819999999998</c:v>
                </c:pt>
                <c:pt idx="4369">
                  <c:v>327.6934</c:v>
                </c:pt>
                <c:pt idx="4370">
                  <c:v>327.38819999999998</c:v>
                </c:pt>
                <c:pt idx="4371">
                  <c:v>327.38819999999998</c:v>
                </c:pt>
                <c:pt idx="4372">
                  <c:v>327.38819999999998</c:v>
                </c:pt>
                <c:pt idx="4373">
                  <c:v>327.6934</c:v>
                </c:pt>
                <c:pt idx="4374">
                  <c:v>326.77780000000001</c:v>
                </c:pt>
                <c:pt idx="4375">
                  <c:v>326.77780000000001</c:v>
                </c:pt>
                <c:pt idx="4376">
                  <c:v>327.38819999999998</c:v>
                </c:pt>
                <c:pt idx="4377">
                  <c:v>327.38819999999998</c:v>
                </c:pt>
                <c:pt idx="4378">
                  <c:v>326.77780000000001</c:v>
                </c:pt>
                <c:pt idx="4379">
                  <c:v>326.77780000000001</c:v>
                </c:pt>
                <c:pt idx="4380">
                  <c:v>326.77780000000001</c:v>
                </c:pt>
                <c:pt idx="4381">
                  <c:v>326.77780000000001</c:v>
                </c:pt>
                <c:pt idx="4382">
                  <c:v>326.77780000000001</c:v>
                </c:pt>
                <c:pt idx="4383">
                  <c:v>327.08300000000003</c:v>
                </c:pt>
                <c:pt idx="4384">
                  <c:v>326.77780000000001</c:v>
                </c:pt>
                <c:pt idx="4385">
                  <c:v>326.16750000000002</c:v>
                </c:pt>
                <c:pt idx="4386">
                  <c:v>326.77780000000001</c:v>
                </c:pt>
                <c:pt idx="4387">
                  <c:v>326.77780000000001</c:v>
                </c:pt>
                <c:pt idx="4388">
                  <c:v>327.38819999999998</c:v>
                </c:pt>
                <c:pt idx="4389">
                  <c:v>326.77780000000001</c:v>
                </c:pt>
                <c:pt idx="4390">
                  <c:v>326.77780000000001</c:v>
                </c:pt>
                <c:pt idx="4391">
                  <c:v>326.16750000000002</c:v>
                </c:pt>
                <c:pt idx="4392">
                  <c:v>326.77780000000001</c:v>
                </c:pt>
                <c:pt idx="4393">
                  <c:v>326.16750000000002</c:v>
                </c:pt>
                <c:pt idx="4394">
                  <c:v>326.77780000000001</c:v>
                </c:pt>
                <c:pt idx="4395">
                  <c:v>326.16750000000002</c:v>
                </c:pt>
                <c:pt idx="4396">
                  <c:v>326.16750000000002</c:v>
                </c:pt>
                <c:pt idx="4397">
                  <c:v>326.16750000000002</c:v>
                </c:pt>
                <c:pt idx="4398">
                  <c:v>323.72609999999997</c:v>
                </c:pt>
                <c:pt idx="4399">
                  <c:v>326.16750000000002</c:v>
                </c:pt>
                <c:pt idx="4400">
                  <c:v>326.77780000000001</c:v>
                </c:pt>
                <c:pt idx="4401">
                  <c:v>326.16750000000002</c:v>
                </c:pt>
                <c:pt idx="4402">
                  <c:v>325.55709999999999</c:v>
                </c:pt>
                <c:pt idx="4403">
                  <c:v>326.16750000000002</c:v>
                </c:pt>
                <c:pt idx="4404">
                  <c:v>326.16750000000002</c:v>
                </c:pt>
                <c:pt idx="4405">
                  <c:v>325.25200000000001</c:v>
                </c:pt>
                <c:pt idx="4406">
                  <c:v>326.16750000000002</c:v>
                </c:pt>
                <c:pt idx="4407">
                  <c:v>326.16750000000002</c:v>
                </c:pt>
                <c:pt idx="4408">
                  <c:v>326.16750000000002</c:v>
                </c:pt>
                <c:pt idx="4409">
                  <c:v>326.16750000000002</c:v>
                </c:pt>
                <c:pt idx="4410">
                  <c:v>326.16750000000002</c:v>
                </c:pt>
                <c:pt idx="4411">
                  <c:v>325.55709999999999</c:v>
                </c:pt>
                <c:pt idx="4412">
                  <c:v>326.16750000000002</c:v>
                </c:pt>
                <c:pt idx="4413">
                  <c:v>326.16750000000002</c:v>
                </c:pt>
                <c:pt idx="4414">
                  <c:v>326.16750000000002</c:v>
                </c:pt>
                <c:pt idx="4415">
                  <c:v>325.55709999999999</c:v>
                </c:pt>
                <c:pt idx="4416">
                  <c:v>325.55709999999999</c:v>
                </c:pt>
                <c:pt idx="4417">
                  <c:v>323.72609999999997</c:v>
                </c:pt>
                <c:pt idx="4418">
                  <c:v>323.72609999999997</c:v>
                </c:pt>
                <c:pt idx="4419">
                  <c:v>326.16750000000002</c:v>
                </c:pt>
                <c:pt idx="4420">
                  <c:v>325.8623</c:v>
                </c:pt>
                <c:pt idx="4421">
                  <c:v>325.55709999999999</c:v>
                </c:pt>
                <c:pt idx="4422">
                  <c:v>325.55709999999999</c:v>
                </c:pt>
                <c:pt idx="4423">
                  <c:v>325.55709999999999</c:v>
                </c:pt>
                <c:pt idx="4424">
                  <c:v>325.25200000000001</c:v>
                </c:pt>
                <c:pt idx="4425">
                  <c:v>325.55709999999999</c:v>
                </c:pt>
                <c:pt idx="4426">
                  <c:v>323.72609999999997</c:v>
                </c:pt>
                <c:pt idx="4427">
                  <c:v>323.72609999999997</c:v>
                </c:pt>
                <c:pt idx="4428">
                  <c:v>325.55709999999999</c:v>
                </c:pt>
                <c:pt idx="4429">
                  <c:v>325.55709999999999</c:v>
                </c:pt>
                <c:pt idx="4430">
                  <c:v>323.72609999999997</c:v>
                </c:pt>
                <c:pt idx="4431">
                  <c:v>325.55709999999999</c:v>
                </c:pt>
                <c:pt idx="4432">
                  <c:v>323.72609999999997</c:v>
                </c:pt>
                <c:pt idx="4433">
                  <c:v>323.72609999999997</c:v>
                </c:pt>
                <c:pt idx="4434">
                  <c:v>323.72609999999997</c:v>
                </c:pt>
                <c:pt idx="4435">
                  <c:v>323.72609999999997</c:v>
                </c:pt>
                <c:pt idx="4436">
                  <c:v>323.72609999999997</c:v>
                </c:pt>
                <c:pt idx="4437">
                  <c:v>323.72609999999997</c:v>
                </c:pt>
                <c:pt idx="4438">
                  <c:v>323.72609999999997</c:v>
                </c:pt>
                <c:pt idx="4439">
                  <c:v>323.72609999999997</c:v>
                </c:pt>
                <c:pt idx="4440">
                  <c:v>323.72609999999997</c:v>
                </c:pt>
                <c:pt idx="4441">
                  <c:v>323.72609999999997</c:v>
                </c:pt>
                <c:pt idx="4442">
                  <c:v>323.72609999999997</c:v>
                </c:pt>
                <c:pt idx="4443">
                  <c:v>323.72609999999997</c:v>
                </c:pt>
                <c:pt idx="4444">
                  <c:v>323.72609999999997</c:v>
                </c:pt>
                <c:pt idx="4445">
                  <c:v>323.72609999999997</c:v>
                </c:pt>
                <c:pt idx="4446">
                  <c:v>323.72609999999997</c:v>
                </c:pt>
                <c:pt idx="4447">
                  <c:v>323.72609999999997</c:v>
                </c:pt>
                <c:pt idx="4448">
                  <c:v>323.72609999999997</c:v>
                </c:pt>
                <c:pt idx="4449">
                  <c:v>323.72609999999997</c:v>
                </c:pt>
                <c:pt idx="4450">
                  <c:v>323.72609999999997</c:v>
                </c:pt>
                <c:pt idx="4451">
                  <c:v>323.72609999999997</c:v>
                </c:pt>
                <c:pt idx="4452">
                  <c:v>323.72609999999997</c:v>
                </c:pt>
                <c:pt idx="4453">
                  <c:v>323.42090000000002</c:v>
                </c:pt>
                <c:pt idx="4454">
                  <c:v>323.72609999999997</c:v>
                </c:pt>
                <c:pt idx="4455">
                  <c:v>323.72609999999997</c:v>
                </c:pt>
                <c:pt idx="4456">
                  <c:v>323.72609999999997</c:v>
                </c:pt>
                <c:pt idx="4457">
                  <c:v>323.72609999999997</c:v>
                </c:pt>
                <c:pt idx="4458">
                  <c:v>323.72609999999997</c:v>
                </c:pt>
                <c:pt idx="4459">
                  <c:v>323.42090000000002</c:v>
                </c:pt>
                <c:pt idx="4460">
                  <c:v>322.81049999999999</c:v>
                </c:pt>
                <c:pt idx="4461">
                  <c:v>323.1157</c:v>
                </c:pt>
                <c:pt idx="4462">
                  <c:v>323.1157</c:v>
                </c:pt>
                <c:pt idx="4463">
                  <c:v>323.72609999999997</c:v>
                </c:pt>
                <c:pt idx="4464">
                  <c:v>323.42090000000002</c:v>
                </c:pt>
                <c:pt idx="4465">
                  <c:v>323.1157</c:v>
                </c:pt>
                <c:pt idx="4466">
                  <c:v>321.28469999999999</c:v>
                </c:pt>
                <c:pt idx="4467">
                  <c:v>323.1157</c:v>
                </c:pt>
                <c:pt idx="4468">
                  <c:v>321.28469999999999</c:v>
                </c:pt>
                <c:pt idx="4469">
                  <c:v>321.28469999999999</c:v>
                </c:pt>
                <c:pt idx="4470">
                  <c:v>322.81049999999999</c:v>
                </c:pt>
                <c:pt idx="4471">
                  <c:v>322.81049999999999</c:v>
                </c:pt>
                <c:pt idx="4472">
                  <c:v>322.81049999999999</c:v>
                </c:pt>
                <c:pt idx="4473">
                  <c:v>322.50540000000001</c:v>
                </c:pt>
                <c:pt idx="4474">
                  <c:v>322.50540000000001</c:v>
                </c:pt>
                <c:pt idx="4475">
                  <c:v>321.89499999999998</c:v>
                </c:pt>
                <c:pt idx="4476">
                  <c:v>321.28469999999999</c:v>
                </c:pt>
                <c:pt idx="4477">
                  <c:v>321.28469999999999</c:v>
                </c:pt>
                <c:pt idx="4478">
                  <c:v>321.28469999999999</c:v>
                </c:pt>
                <c:pt idx="4479">
                  <c:v>321.28469999999999</c:v>
                </c:pt>
                <c:pt idx="4480">
                  <c:v>321.28469999999999</c:v>
                </c:pt>
                <c:pt idx="4481">
                  <c:v>321.28469999999999</c:v>
                </c:pt>
                <c:pt idx="4482">
                  <c:v>321.28469999999999</c:v>
                </c:pt>
                <c:pt idx="4483">
                  <c:v>321.28469999999999</c:v>
                </c:pt>
                <c:pt idx="4484">
                  <c:v>321.28469999999999</c:v>
                </c:pt>
                <c:pt idx="4485">
                  <c:v>321.28469999999999</c:v>
                </c:pt>
                <c:pt idx="4486">
                  <c:v>321.28469999999999</c:v>
                </c:pt>
                <c:pt idx="4487">
                  <c:v>321.28469999999999</c:v>
                </c:pt>
                <c:pt idx="4488">
                  <c:v>321.89499999999998</c:v>
                </c:pt>
                <c:pt idx="4489">
                  <c:v>321.28469999999999</c:v>
                </c:pt>
                <c:pt idx="4490">
                  <c:v>321.28469999999999</c:v>
                </c:pt>
                <c:pt idx="4491">
                  <c:v>321.28469999999999</c:v>
                </c:pt>
                <c:pt idx="4492">
                  <c:v>321.28469999999999</c:v>
                </c:pt>
                <c:pt idx="4493">
                  <c:v>321.28469999999999</c:v>
                </c:pt>
                <c:pt idx="4494">
                  <c:v>321.28469999999999</c:v>
                </c:pt>
                <c:pt idx="4495">
                  <c:v>321.28469999999999</c:v>
                </c:pt>
                <c:pt idx="4496">
                  <c:v>318.8433</c:v>
                </c:pt>
                <c:pt idx="4497">
                  <c:v>321.28469999999999</c:v>
                </c:pt>
                <c:pt idx="4498">
                  <c:v>321.28469999999999</c:v>
                </c:pt>
                <c:pt idx="4499">
                  <c:v>321.28469999999999</c:v>
                </c:pt>
                <c:pt idx="4500">
                  <c:v>320.67430000000002</c:v>
                </c:pt>
                <c:pt idx="4501">
                  <c:v>320.97949999999997</c:v>
                </c:pt>
                <c:pt idx="4502">
                  <c:v>321.28469999999999</c:v>
                </c:pt>
                <c:pt idx="4503">
                  <c:v>320.67430000000002</c:v>
                </c:pt>
                <c:pt idx="4504">
                  <c:v>321.28469999999999</c:v>
                </c:pt>
                <c:pt idx="4505">
                  <c:v>321.28469999999999</c:v>
                </c:pt>
                <c:pt idx="4506">
                  <c:v>320.3691</c:v>
                </c:pt>
                <c:pt idx="4507">
                  <c:v>320.67430000000002</c:v>
                </c:pt>
                <c:pt idx="4508">
                  <c:v>320.3691</c:v>
                </c:pt>
                <c:pt idx="4509">
                  <c:v>321.28469999999999</c:v>
                </c:pt>
                <c:pt idx="4510">
                  <c:v>320.67430000000002</c:v>
                </c:pt>
                <c:pt idx="4511">
                  <c:v>320.67430000000002</c:v>
                </c:pt>
                <c:pt idx="4512">
                  <c:v>320.67430000000002</c:v>
                </c:pt>
                <c:pt idx="4513">
                  <c:v>320.67430000000002</c:v>
                </c:pt>
                <c:pt idx="4514">
                  <c:v>320.3691</c:v>
                </c:pt>
                <c:pt idx="4515">
                  <c:v>320.67430000000002</c:v>
                </c:pt>
                <c:pt idx="4516">
                  <c:v>320.67430000000002</c:v>
                </c:pt>
                <c:pt idx="4517">
                  <c:v>320.3691</c:v>
                </c:pt>
                <c:pt idx="4518">
                  <c:v>320.3691</c:v>
                </c:pt>
                <c:pt idx="4519">
                  <c:v>318.8433</c:v>
                </c:pt>
                <c:pt idx="4520">
                  <c:v>318.8433</c:v>
                </c:pt>
                <c:pt idx="4521">
                  <c:v>320.3691</c:v>
                </c:pt>
                <c:pt idx="4522">
                  <c:v>318.8433</c:v>
                </c:pt>
                <c:pt idx="4523">
                  <c:v>318.8433</c:v>
                </c:pt>
                <c:pt idx="4524">
                  <c:v>318.8433</c:v>
                </c:pt>
                <c:pt idx="4525">
                  <c:v>318.8433</c:v>
                </c:pt>
                <c:pt idx="4526">
                  <c:v>318.8433</c:v>
                </c:pt>
                <c:pt idx="4527">
                  <c:v>318.8433</c:v>
                </c:pt>
                <c:pt idx="4528">
                  <c:v>318.8433</c:v>
                </c:pt>
                <c:pt idx="4529">
                  <c:v>318.8433</c:v>
                </c:pt>
                <c:pt idx="4530">
                  <c:v>318.8433</c:v>
                </c:pt>
                <c:pt idx="4531">
                  <c:v>318.8433</c:v>
                </c:pt>
                <c:pt idx="4532">
                  <c:v>318.8433</c:v>
                </c:pt>
                <c:pt idx="4533">
                  <c:v>318.8433</c:v>
                </c:pt>
                <c:pt idx="4534">
                  <c:v>318.8433</c:v>
                </c:pt>
                <c:pt idx="4535">
                  <c:v>318.8433</c:v>
                </c:pt>
                <c:pt idx="4536">
                  <c:v>318.8433</c:v>
                </c:pt>
                <c:pt idx="4537">
                  <c:v>318.8433</c:v>
                </c:pt>
                <c:pt idx="4538">
                  <c:v>317.62259999999998</c:v>
                </c:pt>
                <c:pt idx="4539">
                  <c:v>318.23289999999997</c:v>
                </c:pt>
                <c:pt idx="4540">
                  <c:v>318.8433</c:v>
                </c:pt>
                <c:pt idx="4541">
                  <c:v>317.62259999999998</c:v>
                </c:pt>
                <c:pt idx="4542">
                  <c:v>318.23289999999997</c:v>
                </c:pt>
                <c:pt idx="4543">
                  <c:v>317.92770000000002</c:v>
                </c:pt>
                <c:pt idx="4544">
                  <c:v>318.23289999999997</c:v>
                </c:pt>
                <c:pt idx="4545">
                  <c:v>318.23289999999997</c:v>
                </c:pt>
                <c:pt idx="4546">
                  <c:v>318.23289999999997</c:v>
                </c:pt>
                <c:pt idx="4547">
                  <c:v>317.92770000000002</c:v>
                </c:pt>
                <c:pt idx="4548">
                  <c:v>317.92770000000002</c:v>
                </c:pt>
                <c:pt idx="4549">
                  <c:v>317.62259999999998</c:v>
                </c:pt>
                <c:pt idx="4550">
                  <c:v>317.92770000000002</c:v>
                </c:pt>
                <c:pt idx="4551">
                  <c:v>317.01220000000001</c:v>
                </c:pt>
                <c:pt idx="4552">
                  <c:v>317.62259999999998</c:v>
                </c:pt>
                <c:pt idx="4553">
                  <c:v>317.62259999999998</c:v>
                </c:pt>
                <c:pt idx="4554">
                  <c:v>317.62259999999998</c:v>
                </c:pt>
                <c:pt idx="4555">
                  <c:v>317.62259999999998</c:v>
                </c:pt>
                <c:pt idx="4556">
                  <c:v>317.01220000000001</c:v>
                </c:pt>
                <c:pt idx="4557">
                  <c:v>317.01220000000001</c:v>
                </c:pt>
                <c:pt idx="4558">
                  <c:v>317.01220000000001</c:v>
                </c:pt>
                <c:pt idx="4559">
                  <c:v>317.01220000000001</c:v>
                </c:pt>
                <c:pt idx="4560">
                  <c:v>317.01220000000001</c:v>
                </c:pt>
                <c:pt idx="4561">
                  <c:v>316.40190000000001</c:v>
                </c:pt>
                <c:pt idx="4562">
                  <c:v>316.40190000000001</c:v>
                </c:pt>
                <c:pt idx="4563">
                  <c:v>316.40190000000001</c:v>
                </c:pt>
                <c:pt idx="4564">
                  <c:v>317.01220000000001</c:v>
                </c:pt>
                <c:pt idx="4565">
                  <c:v>316.40190000000001</c:v>
                </c:pt>
                <c:pt idx="4566">
                  <c:v>316.40190000000001</c:v>
                </c:pt>
                <c:pt idx="4567">
                  <c:v>315.79149999999998</c:v>
                </c:pt>
                <c:pt idx="4568">
                  <c:v>316.40190000000001</c:v>
                </c:pt>
                <c:pt idx="4569">
                  <c:v>316.40190000000001</c:v>
                </c:pt>
                <c:pt idx="4570">
                  <c:v>315.79149999999998</c:v>
                </c:pt>
                <c:pt idx="4571">
                  <c:v>316.40190000000001</c:v>
                </c:pt>
                <c:pt idx="4572">
                  <c:v>313.96039999999999</c:v>
                </c:pt>
                <c:pt idx="4573">
                  <c:v>315.79149999999998</c:v>
                </c:pt>
                <c:pt idx="4574">
                  <c:v>313.96039999999999</c:v>
                </c:pt>
                <c:pt idx="4575">
                  <c:v>315.79149999999998</c:v>
                </c:pt>
                <c:pt idx="4576">
                  <c:v>313.96039999999999</c:v>
                </c:pt>
                <c:pt idx="4577">
                  <c:v>313.96039999999999</c:v>
                </c:pt>
                <c:pt idx="4578">
                  <c:v>316.40190000000001</c:v>
                </c:pt>
                <c:pt idx="4579">
                  <c:v>315.79149999999998</c:v>
                </c:pt>
                <c:pt idx="4580">
                  <c:v>315.79149999999998</c:v>
                </c:pt>
                <c:pt idx="4581">
                  <c:v>313.96039999999999</c:v>
                </c:pt>
                <c:pt idx="4582">
                  <c:v>315.79149999999998</c:v>
                </c:pt>
                <c:pt idx="4583">
                  <c:v>313.96039999999999</c:v>
                </c:pt>
                <c:pt idx="4584">
                  <c:v>313.96039999999999</c:v>
                </c:pt>
                <c:pt idx="4585">
                  <c:v>315.79149999999998</c:v>
                </c:pt>
                <c:pt idx="4586">
                  <c:v>313.96039999999999</c:v>
                </c:pt>
                <c:pt idx="4587">
                  <c:v>313.96039999999999</c:v>
                </c:pt>
                <c:pt idx="4588">
                  <c:v>313.96039999999999</c:v>
                </c:pt>
                <c:pt idx="4589">
                  <c:v>313.96039999999999</c:v>
                </c:pt>
                <c:pt idx="4590">
                  <c:v>313.96039999999999</c:v>
                </c:pt>
                <c:pt idx="4591">
                  <c:v>313.65530000000001</c:v>
                </c:pt>
                <c:pt idx="4592">
                  <c:v>313.96039999999999</c:v>
                </c:pt>
                <c:pt idx="4593">
                  <c:v>313.96039999999999</c:v>
                </c:pt>
                <c:pt idx="4594">
                  <c:v>313.3501</c:v>
                </c:pt>
                <c:pt idx="4595">
                  <c:v>313.96039999999999</c:v>
                </c:pt>
                <c:pt idx="4596">
                  <c:v>313.3501</c:v>
                </c:pt>
                <c:pt idx="4597">
                  <c:v>313.65530000000001</c:v>
                </c:pt>
                <c:pt idx="4598">
                  <c:v>313.65530000000001</c:v>
                </c:pt>
                <c:pt idx="4599">
                  <c:v>313.65530000000001</c:v>
                </c:pt>
                <c:pt idx="4600">
                  <c:v>313.65530000000001</c:v>
                </c:pt>
                <c:pt idx="4601">
                  <c:v>313.04489999999998</c:v>
                </c:pt>
                <c:pt idx="4602">
                  <c:v>313.3501</c:v>
                </c:pt>
                <c:pt idx="4603">
                  <c:v>313.04489999999998</c:v>
                </c:pt>
                <c:pt idx="4604">
                  <c:v>312.73970000000003</c:v>
                </c:pt>
                <c:pt idx="4605">
                  <c:v>313.04489999999998</c:v>
                </c:pt>
                <c:pt idx="4606">
                  <c:v>312.73970000000003</c:v>
                </c:pt>
                <c:pt idx="4607">
                  <c:v>312.12939999999998</c:v>
                </c:pt>
                <c:pt idx="4608">
                  <c:v>311.51900000000001</c:v>
                </c:pt>
                <c:pt idx="4609">
                  <c:v>311.51900000000001</c:v>
                </c:pt>
                <c:pt idx="4610">
                  <c:v>311.51900000000001</c:v>
                </c:pt>
                <c:pt idx="4611">
                  <c:v>311.51900000000001</c:v>
                </c:pt>
                <c:pt idx="4612">
                  <c:v>311.51900000000001</c:v>
                </c:pt>
                <c:pt idx="4613">
                  <c:v>311.51900000000001</c:v>
                </c:pt>
                <c:pt idx="4614">
                  <c:v>311.51900000000001</c:v>
                </c:pt>
                <c:pt idx="4615">
                  <c:v>311.51900000000001</c:v>
                </c:pt>
                <c:pt idx="4616">
                  <c:v>311.51900000000001</c:v>
                </c:pt>
                <c:pt idx="4617">
                  <c:v>311.51900000000001</c:v>
                </c:pt>
                <c:pt idx="4618">
                  <c:v>311.51900000000001</c:v>
                </c:pt>
                <c:pt idx="4619">
                  <c:v>311.51900000000001</c:v>
                </c:pt>
                <c:pt idx="4620">
                  <c:v>309.07760000000002</c:v>
                </c:pt>
                <c:pt idx="4621">
                  <c:v>311.51900000000001</c:v>
                </c:pt>
                <c:pt idx="4622">
                  <c:v>311.51900000000001</c:v>
                </c:pt>
                <c:pt idx="4623">
                  <c:v>311.51900000000001</c:v>
                </c:pt>
                <c:pt idx="4624">
                  <c:v>311.51900000000001</c:v>
                </c:pt>
                <c:pt idx="4625">
                  <c:v>311.51900000000001</c:v>
                </c:pt>
                <c:pt idx="4626">
                  <c:v>311.51900000000001</c:v>
                </c:pt>
                <c:pt idx="4627">
                  <c:v>311.51900000000001</c:v>
                </c:pt>
                <c:pt idx="4628">
                  <c:v>311.51900000000001</c:v>
                </c:pt>
                <c:pt idx="4629">
                  <c:v>311.51900000000001</c:v>
                </c:pt>
                <c:pt idx="4630">
                  <c:v>311.51900000000001</c:v>
                </c:pt>
                <c:pt idx="4631">
                  <c:v>311.51900000000001</c:v>
                </c:pt>
                <c:pt idx="4632">
                  <c:v>311.51900000000001</c:v>
                </c:pt>
                <c:pt idx="4633">
                  <c:v>311.51900000000001</c:v>
                </c:pt>
                <c:pt idx="4634">
                  <c:v>310.6035</c:v>
                </c:pt>
                <c:pt idx="4635">
                  <c:v>310.90870000000001</c:v>
                </c:pt>
                <c:pt idx="4636">
                  <c:v>310.90870000000001</c:v>
                </c:pt>
                <c:pt idx="4637">
                  <c:v>309.07760000000002</c:v>
                </c:pt>
                <c:pt idx="4638">
                  <c:v>311.21390000000002</c:v>
                </c:pt>
                <c:pt idx="4639">
                  <c:v>310.6035</c:v>
                </c:pt>
                <c:pt idx="4640">
                  <c:v>310.90870000000001</c:v>
                </c:pt>
                <c:pt idx="4641">
                  <c:v>310.6035</c:v>
                </c:pt>
                <c:pt idx="4642">
                  <c:v>310.6035</c:v>
                </c:pt>
                <c:pt idx="4643">
                  <c:v>309.07760000000002</c:v>
                </c:pt>
                <c:pt idx="4644">
                  <c:v>310.90870000000001</c:v>
                </c:pt>
                <c:pt idx="4645">
                  <c:v>309.07760000000002</c:v>
                </c:pt>
                <c:pt idx="4646">
                  <c:v>309.07760000000002</c:v>
                </c:pt>
                <c:pt idx="4647">
                  <c:v>309.07760000000002</c:v>
                </c:pt>
                <c:pt idx="4648">
                  <c:v>309.07760000000002</c:v>
                </c:pt>
                <c:pt idx="4649">
                  <c:v>309.07760000000002</c:v>
                </c:pt>
                <c:pt idx="4650">
                  <c:v>309.07760000000002</c:v>
                </c:pt>
                <c:pt idx="4651">
                  <c:v>309.07760000000002</c:v>
                </c:pt>
                <c:pt idx="4652">
                  <c:v>309.07760000000002</c:v>
                </c:pt>
                <c:pt idx="4653">
                  <c:v>309.07760000000002</c:v>
                </c:pt>
                <c:pt idx="4654">
                  <c:v>309.07760000000002</c:v>
                </c:pt>
                <c:pt idx="4655">
                  <c:v>309.07760000000002</c:v>
                </c:pt>
                <c:pt idx="4656">
                  <c:v>309.07760000000002</c:v>
                </c:pt>
                <c:pt idx="4657">
                  <c:v>309.07760000000002</c:v>
                </c:pt>
                <c:pt idx="4658">
                  <c:v>309.07760000000002</c:v>
                </c:pt>
                <c:pt idx="4659">
                  <c:v>309.07760000000002</c:v>
                </c:pt>
                <c:pt idx="4660">
                  <c:v>309.07760000000002</c:v>
                </c:pt>
                <c:pt idx="4661">
                  <c:v>309.07760000000002</c:v>
                </c:pt>
                <c:pt idx="4662">
                  <c:v>309.07760000000002</c:v>
                </c:pt>
                <c:pt idx="4663">
                  <c:v>309.07760000000002</c:v>
                </c:pt>
                <c:pt idx="4664">
                  <c:v>309.07760000000002</c:v>
                </c:pt>
                <c:pt idx="4665">
                  <c:v>309.07760000000002</c:v>
                </c:pt>
                <c:pt idx="4666">
                  <c:v>309.07760000000002</c:v>
                </c:pt>
                <c:pt idx="4667">
                  <c:v>308.77249999999998</c:v>
                </c:pt>
                <c:pt idx="4668">
                  <c:v>309.07760000000002</c:v>
                </c:pt>
                <c:pt idx="4669">
                  <c:v>309.07760000000002</c:v>
                </c:pt>
                <c:pt idx="4670">
                  <c:v>308.16210000000001</c:v>
                </c:pt>
                <c:pt idx="4671">
                  <c:v>308.77249999999998</c:v>
                </c:pt>
                <c:pt idx="4672">
                  <c:v>308.16210000000001</c:v>
                </c:pt>
                <c:pt idx="4673">
                  <c:v>307.8569</c:v>
                </c:pt>
                <c:pt idx="4674">
                  <c:v>308.16210000000001</c:v>
                </c:pt>
                <c:pt idx="4675">
                  <c:v>307.2466</c:v>
                </c:pt>
                <c:pt idx="4676">
                  <c:v>308.16210000000001</c:v>
                </c:pt>
                <c:pt idx="4677">
                  <c:v>308.16210000000001</c:v>
                </c:pt>
                <c:pt idx="4678">
                  <c:v>308.16210000000001</c:v>
                </c:pt>
                <c:pt idx="4679">
                  <c:v>307.8569</c:v>
                </c:pt>
                <c:pt idx="4680">
                  <c:v>308.16210000000001</c:v>
                </c:pt>
                <c:pt idx="4681">
                  <c:v>306.63619999999997</c:v>
                </c:pt>
                <c:pt idx="4682">
                  <c:v>307.2466</c:v>
                </c:pt>
                <c:pt idx="4683">
                  <c:v>307.8569</c:v>
                </c:pt>
                <c:pt idx="4684">
                  <c:v>306.63619999999997</c:v>
                </c:pt>
                <c:pt idx="4685">
                  <c:v>307.2466</c:v>
                </c:pt>
                <c:pt idx="4686">
                  <c:v>306.63619999999997</c:v>
                </c:pt>
                <c:pt idx="4687">
                  <c:v>307.2466</c:v>
                </c:pt>
                <c:pt idx="4688">
                  <c:v>307.2466</c:v>
                </c:pt>
                <c:pt idx="4689">
                  <c:v>306.63619999999997</c:v>
                </c:pt>
                <c:pt idx="4690">
                  <c:v>307.2466</c:v>
                </c:pt>
                <c:pt idx="4691">
                  <c:v>306.63619999999997</c:v>
                </c:pt>
                <c:pt idx="4692">
                  <c:v>307.2466</c:v>
                </c:pt>
                <c:pt idx="4693">
                  <c:v>306.63619999999997</c:v>
                </c:pt>
                <c:pt idx="4694">
                  <c:v>307.2466</c:v>
                </c:pt>
                <c:pt idx="4695">
                  <c:v>306.63619999999997</c:v>
                </c:pt>
                <c:pt idx="4696">
                  <c:v>306.63619999999997</c:v>
                </c:pt>
                <c:pt idx="4697">
                  <c:v>306.63619999999997</c:v>
                </c:pt>
                <c:pt idx="4698">
                  <c:v>306.63619999999997</c:v>
                </c:pt>
                <c:pt idx="4699">
                  <c:v>306.02589999999998</c:v>
                </c:pt>
                <c:pt idx="4700">
                  <c:v>306.02589999999998</c:v>
                </c:pt>
                <c:pt idx="4701">
                  <c:v>306.02589999999998</c:v>
                </c:pt>
                <c:pt idx="4702">
                  <c:v>306.02589999999998</c:v>
                </c:pt>
                <c:pt idx="4703">
                  <c:v>304.19479999999999</c:v>
                </c:pt>
                <c:pt idx="4704">
                  <c:v>306.02589999999998</c:v>
                </c:pt>
                <c:pt idx="4705">
                  <c:v>304.19479999999999</c:v>
                </c:pt>
                <c:pt idx="4706">
                  <c:v>304.19479999999999</c:v>
                </c:pt>
                <c:pt idx="4707">
                  <c:v>305.72070000000002</c:v>
                </c:pt>
                <c:pt idx="4708">
                  <c:v>304.19479999999999</c:v>
                </c:pt>
                <c:pt idx="4709">
                  <c:v>306.02589999999998</c:v>
                </c:pt>
                <c:pt idx="4710">
                  <c:v>304.19479999999999</c:v>
                </c:pt>
                <c:pt idx="4711">
                  <c:v>304.19479999999999</c:v>
                </c:pt>
                <c:pt idx="4712">
                  <c:v>304.19479999999999</c:v>
                </c:pt>
                <c:pt idx="4713">
                  <c:v>304.19479999999999</c:v>
                </c:pt>
                <c:pt idx="4714">
                  <c:v>304.19479999999999</c:v>
                </c:pt>
                <c:pt idx="4715">
                  <c:v>304.19479999999999</c:v>
                </c:pt>
                <c:pt idx="4716">
                  <c:v>304.19479999999999</c:v>
                </c:pt>
                <c:pt idx="4717">
                  <c:v>304.19479999999999</c:v>
                </c:pt>
                <c:pt idx="4718">
                  <c:v>304.19479999999999</c:v>
                </c:pt>
                <c:pt idx="4719">
                  <c:v>304.19479999999999</c:v>
                </c:pt>
                <c:pt idx="4720">
                  <c:v>304.19479999999999</c:v>
                </c:pt>
                <c:pt idx="4721">
                  <c:v>304.19479999999999</c:v>
                </c:pt>
                <c:pt idx="4722">
                  <c:v>304.19479999999999</c:v>
                </c:pt>
                <c:pt idx="4723">
                  <c:v>304.19479999999999</c:v>
                </c:pt>
                <c:pt idx="4724">
                  <c:v>304.19479999999999</c:v>
                </c:pt>
                <c:pt idx="4725">
                  <c:v>304.19479999999999</c:v>
                </c:pt>
                <c:pt idx="4726">
                  <c:v>303.58449999999999</c:v>
                </c:pt>
                <c:pt idx="4727">
                  <c:v>304.19479999999999</c:v>
                </c:pt>
                <c:pt idx="4728">
                  <c:v>303.88959999999997</c:v>
                </c:pt>
                <c:pt idx="4729">
                  <c:v>304.19479999999999</c:v>
                </c:pt>
                <c:pt idx="4730">
                  <c:v>304.19479999999999</c:v>
                </c:pt>
                <c:pt idx="4731">
                  <c:v>304.19479999999999</c:v>
                </c:pt>
                <c:pt idx="4732">
                  <c:v>304.19479999999999</c:v>
                </c:pt>
                <c:pt idx="4733">
                  <c:v>304.19479999999999</c:v>
                </c:pt>
                <c:pt idx="4734">
                  <c:v>303.58449999999999</c:v>
                </c:pt>
                <c:pt idx="4735">
                  <c:v>303.58449999999999</c:v>
                </c:pt>
                <c:pt idx="4736">
                  <c:v>303.88959999999997</c:v>
                </c:pt>
                <c:pt idx="4737">
                  <c:v>301.7534</c:v>
                </c:pt>
                <c:pt idx="4738">
                  <c:v>303.58449999999999</c:v>
                </c:pt>
                <c:pt idx="4739">
                  <c:v>303.58449999999999</c:v>
                </c:pt>
                <c:pt idx="4740">
                  <c:v>303.58449999999999</c:v>
                </c:pt>
                <c:pt idx="4741">
                  <c:v>303.27929999999998</c:v>
                </c:pt>
                <c:pt idx="4742">
                  <c:v>303.27929999999998</c:v>
                </c:pt>
                <c:pt idx="4743">
                  <c:v>303.27929999999998</c:v>
                </c:pt>
                <c:pt idx="4744">
                  <c:v>302.97410000000002</c:v>
                </c:pt>
                <c:pt idx="4745">
                  <c:v>303.27929999999998</c:v>
                </c:pt>
                <c:pt idx="4746">
                  <c:v>303.27929999999998</c:v>
                </c:pt>
                <c:pt idx="4747">
                  <c:v>303.88959999999997</c:v>
                </c:pt>
                <c:pt idx="4748">
                  <c:v>303.27929999999998</c:v>
                </c:pt>
                <c:pt idx="4749">
                  <c:v>303.58449999999999</c:v>
                </c:pt>
                <c:pt idx="4750">
                  <c:v>303.27929999999998</c:v>
                </c:pt>
                <c:pt idx="4751">
                  <c:v>303.27929999999998</c:v>
                </c:pt>
                <c:pt idx="4752">
                  <c:v>302.97410000000002</c:v>
                </c:pt>
                <c:pt idx="4753">
                  <c:v>301.7534</c:v>
                </c:pt>
                <c:pt idx="4754">
                  <c:v>301.7534</c:v>
                </c:pt>
                <c:pt idx="4755">
                  <c:v>302.97410000000002</c:v>
                </c:pt>
                <c:pt idx="4756">
                  <c:v>302.36380000000003</c:v>
                </c:pt>
                <c:pt idx="4757">
                  <c:v>301.7534</c:v>
                </c:pt>
                <c:pt idx="4758">
                  <c:v>301.1431</c:v>
                </c:pt>
                <c:pt idx="4759">
                  <c:v>301.7534</c:v>
                </c:pt>
                <c:pt idx="4760">
                  <c:v>302.36380000000003</c:v>
                </c:pt>
                <c:pt idx="4761">
                  <c:v>301.7534</c:v>
                </c:pt>
                <c:pt idx="4762">
                  <c:v>299.31200000000001</c:v>
                </c:pt>
                <c:pt idx="4763">
                  <c:v>301.7534</c:v>
                </c:pt>
                <c:pt idx="4764">
                  <c:v>301.1431</c:v>
                </c:pt>
                <c:pt idx="4765">
                  <c:v>301.1431</c:v>
                </c:pt>
                <c:pt idx="4766">
                  <c:v>301.1431</c:v>
                </c:pt>
                <c:pt idx="4767">
                  <c:v>301.7534</c:v>
                </c:pt>
                <c:pt idx="4768">
                  <c:v>299.31200000000001</c:v>
                </c:pt>
                <c:pt idx="4769">
                  <c:v>301.7534</c:v>
                </c:pt>
                <c:pt idx="4770">
                  <c:v>301.1431</c:v>
                </c:pt>
                <c:pt idx="4771">
                  <c:v>301.7534</c:v>
                </c:pt>
                <c:pt idx="4772">
                  <c:v>301.1431</c:v>
                </c:pt>
                <c:pt idx="4773">
                  <c:v>301.1431</c:v>
                </c:pt>
                <c:pt idx="4774">
                  <c:v>301.1431</c:v>
                </c:pt>
                <c:pt idx="4775">
                  <c:v>301.1431</c:v>
                </c:pt>
                <c:pt idx="4776">
                  <c:v>299.31200000000001</c:v>
                </c:pt>
                <c:pt idx="4777">
                  <c:v>301.1431</c:v>
                </c:pt>
                <c:pt idx="4778">
                  <c:v>299.31200000000001</c:v>
                </c:pt>
                <c:pt idx="4779">
                  <c:v>299.31200000000001</c:v>
                </c:pt>
                <c:pt idx="4780">
                  <c:v>299.31200000000001</c:v>
                </c:pt>
                <c:pt idx="4781">
                  <c:v>299.31200000000001</c:v>
                </c:pt>
                <c:pt idx="4782">
                  <c:v>299.31200000000001</c:v>
                </c:pt>
                <c:pt idx="4783">
                  <c:v>299.31200000000001</c:v>
                </c:pt>
                <c:pt idx="4784">
                  <c:v>299.31200000000001</c:v>
                </c:pt>
                <c:pt idx="4785">
                  <c:v>299.31200000000001</c:v>
                </c:pt>
                <c:pt idx="4786">
                  <c:v>299.31200000000001</c:v>
                </c:pt>
                <c:pt idx="4787">
                  <c:v>299.31200000000001</c:v>
                </c:pt>
                <c:pt idx="4788">
                  <c:v>299.31200000000001</c:v>
                </c:pt>
                <c:pt idx="4789">
                  <c:v>299.31200000000001</c:v>
                </c:pt>
                <c:pt idx="4790">
                  <c:v>299.31200000000001</c:v>
                </c:pt>
                <c:pt idx="4791">
                  <c:v>299.31200000000001</c:v>
                </c:pt>
                <c:pt idx="4792">
                  <c:v>299.31200000000001</c:v>
                </c:pt>
                <c:pt idx="4793">
                  <c:v>299.31200000000001</c:v>
                </c:pt>
                <c:pt idx="4794">
                  <c:v>299.0068</c:v>
                </c:pt>
                <c:pt idx="4795">
                  <c:v>299.31200000000001</c:v>
                </c:pt>
                <c:pt idx="4796">
                  <c:v>298.3965</c:v>
                </c:pt>
                <c:pt idx="4797">
                  <c:v>299.0068</c:v>
                </c:pt>
                <c:pt idx="4798">
                  <c:v>299.0068</c:v>
                </c:pt>
                <c:pt idx="4799">
                  <c:v>298.70170000000002</c:v>
                </c:pt>
                <c:pt idx="4800">
                  <c:v>299.31200000000001</c:v>
                </c:pt>
                <c:pt idx="4801">
                  <c:v>299.31200000000001</c:v>
                </c:pt>
                <c:pt idx="4802">
                  <c:v>299.0068</c:v>
                </c:pt>
                <c:pt idx="4803">
                  <c:v>298.70170000000002</c:v>
                </c:pt>
                <c:pt idx="4804">
                  <c:v>298.70170000000002</c:v>
                </c:pt>
                <c:pt idx="4805">
                  <c:v>298.09129999999999</c:v>
                </c:pt>
                <c:pt idx="4806">
                  <c:v>298.3965</c:v>
                </c:pt>
                <c:pt idx="4807">
                  <c:v>298.3965</c:v>
                </c:pt>
                <c:pt idx="4808">
                  <c:v>296.87060000000002</c:v>
                </c:pt>
                <c:pt idx="4809">
                  <c:v>298.3965</c:v>
                </c:pt>
                <c:pt idx="4810">
                  <c:v>298.3965</c:v>
                </c:pt>
                <c:pt idx="4811">
                  <c:v>297.48099999999999</c:v>
                </c:pt>
                <c:pt idx="4812">
                  <c:v>298.09129999999999</c:v>
                </c:pt>
                <c:pt idx="4813">
                  <c:v>297.48099999999999</c:v>
                </c:pt>
                <c:pt idx="4814">
                  <c:v>298.09129999999999</c:v>
                </c:pt>
                <c:pt idx="4815">
                  <c:v>297.48099999999999</c:v>
                </c:pt>
                <c:pt idx="4816">
                  <c:v>297.48099999999999</c:v>
                </c:pt>
                <c:pt idx="4817">
                  <c:v>297.48099999999999</c:v>
                </c:pt>
                <c:pt idx="4818">
                  <c:v>298.09129999999999</c:v>
                </c:pt>
                <c:pt idx="4819">
                  <c:v>297.48099999999999</c:v>
                </c:pt>
                <c:pt idx="4820">
                  <c:v>297.48099999999999</c:v>
                </c:pt>
                <c:pt idx="4821">
                  <c:v>296.87060000000002</c:v>
                </c:pt>
                <c:pt idx="4822">
                  <c:v>296.87060000000002</c:v>
                </c:pt>
                <c:pt idx="4823">
                  <c:v>297.48099999999999</c:v>
                </c:pt>
                <c:pt idx="4824">
                  <c:v>296.87060000000002</c:v>
                </c:pt>
                <c:pt idx="4825">
                  <c:v>296.87060000000002</c:v>
                </c:pt>
                <c:pt idx="4826">
                  <c:v>296.87060000000002</c:v>
                </c:pt>
                <c:pt idx="4827">
                  <c:v>296.87060000000002</c:v>
                </c:pt>
                <c:pt idx="4828">
                  <c:v>296.87060000000002</c:v>
                </c:pt>
                <c:pt idx="4829">
                  <c:v>296.87060000000002</c:v>
                </c:pt>
                <c:pt idx="4830">
                  <c:v>296.87060000000002</c:v>
                </c:pt>
                <c:pt idx="4831">
                  <c:v>296.87060000000002</c:v>
                </c:pt>
                <c:pt idx="4832">
                  <c:v>294.42919999999998</c:v>
                </c:pt>
                <c:pt idx="4833">
                  <c:v>296.87060000000002</c:v>
                </c:pt>
                <c:pt idx="4834">
                  <c:v>296.87060000000002</c:v>
                </c:pt>
                <c:pt idx="4835">
                  <c:v>296.87060000000002</c:v>
                </c:pt>
                <c:pt idx="4836">
                  <c:v>296.26029999999997</c:v>
                </c:pt>
                <c:pt idx="4837">
                  <c:v>296.87060000000002</c:v>
                </c:pt>
                <c:pt idx="4838">
                  <c:v>296.26029999999997</c:v>
                </c:pt>
                <c:pt idx="4839">
                  <c:v>296.26029999999997</c:v>
                </c:pt>
                <c:pt idx="4840">
                  <c:v>294.42919999999998</c:v>
                </c:pt>
                <c:pt idx="4841">
                  <c:v>296.26029999999997</c:v>
                </c:pt>
                <c:pt idx="4842">
                  <c:v>294.42919999999998</c:v>
                </c:pt>
                <c:pt idx="4843">
                  <c:v>294.42919999999998</c:v>
                </c:pt>
                <c:pt idx="4844">
                  <c:v>294.42919999999998</c:v>
                </c:pt>
                <c:pt idx="4845">
                  <c:v>294.42919999999998</c:v>
                </c:pt>
                <c:pt idx="4846">
                  <c:v>294.42919999999998</c:v>
                </c:pt>
                <c:pt idx="4847">
                  <c:v>294.42919999999998</c:v>
                </c:pt>
                <c:pt idx="4848">
                  <c:v>294.42919999999998</c:v>
                </c:pt>
                <c:pt idx="4849">
                  <c:v>294.42919999999998</c:v>
                </c:pt>
                <c:pt idx="4850">
                  <c:v>294.42919999999998</c:v>
                </c:pt>
                <c:pt idx="4851">
                  <c:v>294.42919999999998</c:v>
                </c:pt>
                <c:pt idx="4852">
                  <c:v>294.42919999999998</c:v>
                </c:pt>
                <c:pt idx="4853">
                  <c:v>294.42919999999998</c:v>
                </c:pt>
                <c:pt idx="4854">
                  <c:v>294.12400000000002</c:v>
                </c:pt>
                <c:pt idx="4855">
                  <c:v>294.42919999999998</c:v>
                </c:pt>
                <c:pt idx="4856">
                  <c:v>294.42919999999998</c:v>
                </c:pt>
                <c:pt idx="4857">
                  <c:v>294.42919999999998</c:v>
                </c:pt>
                <c:pt idx="4858">
                  <c:v>294.12400000000002</c:v>
                </c:pt>
                <c:pt idx="4859">
                  <c:v>294.42919999999998</c:v>
                </c:pt>
                <c:pt idx="4860">
                  <c:v>294.42919999999998</c:v>
                </c:pt>
                <c:pt idx="4861">
                  <c:v>294.42919999999998</c:v>
                </c:pt>
                <c:pt idx="4862">
                  <c:v>294.42919999999998</c:v>
                </c:pt>
                <c:pt idx="4863">
                  <c:v>293.81880000000001</c:v>
                </c:pt>
                <c:pt idx="4864">
                  <c:v>293.81880000000001</c:v>
                </c:pt>
                <c:pt idx="4865">
                  <c:v>293.81880000000001</c:v>
                </c:pt>
                <c:pt idx="4866">
                  <c:v>291.98779999999999</c:v>
                </c:pt>
                <c:pt idx="4867">
                  <c:v>293.51369999999997</c:v>
                </c:pt>
                <c:pt idx="4868">
                  <c:v>293.20850000000002</c:v>
                </c:pt>
                <c:pt idx="4869">
                  <c:v>293.51369999999997</c:v>
                </c:pt>
                <c:pt idx="4870">
                  <c:v>291.98779999999999</c:v>
                </c:pt>
                <c:pt idx="4871">
                  <c:v>293.51369999999997</c:v>
                </c:pt>
                <c:pt idx="4872">
                  <c:v>293.20850000000002</c:v>
                </c:pt>
                <c:pt idx="4873">
                  <c:v>291.98779999999999</c:v>
                </c:pt>
                <c:pt idx="4874">
                  <c:v>291.98779999999999</c:v>
                </c:pt>
                <c:pt idx="4875">
                  <c:v>293.20850000000002</c:v>
                </c:pt>
                <c:pt idx="4876">
                  <c:v>292.9033</c:v>
                </c:pt>
                <c:pt idx="4877">
                  <c:v>291.98779999999999</c:v>
                </c:pt>
                <c:pt idx="4878">
                  <c:v>291.98779999999999</c:v>
                </c:pt>
                <c:pt idx="4879">
                  <c:v>291.98779999999999</c:v>
                </c:pt>
                <c:pt idx="4880">
                  <c:v>291.98779999999999</c:v>
                </c:pt>
                <c:pt idx="4881">
                  <c:v>291.98779999999999</c:v>
                </c:pt>
                <c:pt idx="4882">
                  <c:v>292.59809999999999</c:v>
                </c:pt>
                <c:pt idx="4883">
                  <c:v>291.98779999999999</c:v>
                </c:pt>
                <c:pt idx="4884">
                  <c:v>291.98779999999999</c:v>
                </c:pt>
                <c:pt idx="4885">
                  <c:v>291.98779999999999</c:v>
                </c:pt>
                <c:pt idx="4886">
                  <c:v>291.98779999999999</c:v>
                </c:pt>
                <c:pt idx="4887">
                  <c:v>291.98779999999999</c:v>
                </c:pt>
                <c:pt idx="4888">
                  <c:v>291.98779999999999</c:v>
                </c:pt>
                <c:pt idx="4889">
                  <c:v>291.98779999999999</c:v>
                </c:pt>
                <c:pt idx="4890">
                  <c:v>291.98779999999999</c:v>
                </c:pt>
                <c:pt idx="4891">
                  <c:v>291.98779999999999</c:v>
                </c:pt>
                <c:pt idx="4892">
                  <c:v>291.98779999999999</c:v>
                </c:pt>
                <c:pt idx="4893">
                  <c:v>291.98779999999999</c:v>
                </c:pt>
                <c:pt idx="4894">
                  <c:v>291.98779999999999</c:v>
                </c:pt>
                <c:pt idx="4895">
                  <c:v>291.98779999999999</c:v>
                </c:pt>
                <c:pt idx="4896">
                  <c:v>291.98779999999999</c:v>
                </c:pt>
                <c:pt idx="4897">
                  <c:v>291.98779999999999</c:v>
                </c:pt>
                <c:pt idx="4898">
                  <c:v>291.37740000000002</c:v>
                </c:pt>
                <c:pt idx="4899">
                  <c:v>291.98779999999999</c:v>
                </c:pt>
                <c:pt idx="4900">
                  <c:v>291.98779999999999</c:v>
                </c:pt>
                <c:pt idx="4901">
                  <c:v>291.98779999999999</c:v>
                </c:pt>
                <c:pt idx="4902">
                  <c:v>291.68259999999998</c:v>
                </c:pt>
                <c:pt idx="4903">
                  <c:v>291.98779999999999</c:v>
                </c:pt>
                <c:pt idx="4904">
                  <c:v>291.98779999999999</c:v>
                </c:pt>
                <c:pt idx="4905">
                  <c:v>291.37740000000002</c:v>
                </c:pt>
                <c:pt idx="4906">
                  <c:v>291.37740000000002</c:v>
                </c:pt>
                <c:pt idx="4907">
                  <c:v>291.37740000000002</c:v>
                </c:pt>
                <c:pt idx="4908">
                  <c:v>291.37740000000002</c:v>
                </c:pt>
                <c:pt idx="4909">
                  <c:v>291.07229999999998</c:v>
                </c:pt>
                <c:pt idx="4910">
                  <c:v>291.37740000000002</c:v>
                </c:pt>
                <c:pt idx="4911">
                  <c:v>291.07229999999998</c:v>
                </c:pt>
                <c:pt idx="4912">
                  <c:v>291.07229999999998</c:v>
                </c:pt>
                <c:pt idx="4913">
                  <c:v>289.54640000000001</c:v>
                </c:pt>
                <c:pt idx="4914">
                  <c:v>289.54640000000001</c:v>
                </c:pt>
                <c:pt idx="4915">
                  <c:v>289.54640000000001</c:v>
                </c:pt>
                <c:pt idx="4916">
                  <c:v>289.54640000000001</c:v>
                </c:pt>
                <c:pt idx="4917">
                  <c:v>289.54640000000001</c:v>
                </c:pt>
                <c:pt idx="4918">
                  <c:v>289.54640000000001</c:v>
                </c:pt>
                <c:pt idx="4919">
                  <c:v>289.54640000000001</c:v>
                </c:pt>
                <c:pt idx="4920">
                  <c:v>289.54640000000001</c:v>
                </c:pt>
                <c:pt idx="4921">
                  <c:v>289.54640000000001</c:v>
                </c:pt>
                <c:pt idx="4922">
                  <c:v>289.54640000000001</c:v>
                </c:pt>
                <c:pt idx="4923">
                  <c:v>289.54640000000001</c:v>
                </c:pt>
                <c:pt idx="4924">
                  <c:v>289.54640000000001</c:v>
                </c:pt>
                <c:pt idx="4925">
                  <c:v>289.54640000000001</c:v>
                </c:pt>
                <c:pt idx="4926">
                  <c:v>289.24119999999999</c:v>
                </c:pt>
                <c:pt idx="4927">
                  <c:v>289.24119999999999</c:v>
                </c:pt>
                <c:pt idx="4928">
                  <c:v>289.24119999999999</c:v>
                </c:pt>
                <c:pt idx="4929">
                  <c:v>289.54640000000001</c:v>
                </c:pt>
                <c:pt idx="4930">
                  <c:v>289.24119999999999</c:v>
                </c:pt>
                <c:pt idx="4931">
                  <c:v>289.54640000000001</c:v>
                </c:pt>
                <c:pt idx="4932">
                  <c:v>289.24119999999999</c:v>
                </c:pt>
                <c:pt idx="4933">
                  <c:v>289.54640000000001</c:v>
                </c:pt>
                <c:pt idx="4934">
                  <c:v>288.93599999999998</c:v>
                </c:pt>
                <c:pt idx="4935">
                  <c:v>289.24119999999999</c:v>
                </c:pt>
                <c:pt idx="4936">
                  <c:v>288.93599999999998</c:v>
                </c:pt>
                <c:pt idx="4937">
                  <c:v>288.6309</c:v>
                </c:pt>
                <c:pt idx="4938">
                  <c:v>288.93599999999998</c:v>
                </c:pt>
                <c:pt idx="4939">
                  <c:v>288.6309</c:v>
                </c:pt>
                <c:pt idx="4940">
                  <c:v>288.32569999999998</c:v>
                </c:pt>
                <c:pt idx="4941">
                  <c:v>288.32569999999998</c:v>
                </c:pt>
                <c:pt idx="4942">
                  <c:v>288.32569999999998</c:v>
                </c:pt>
                <c:pt idx="4943">
                  <c:v>287.71530000000001</c:v>
                </c:pt>
                <c:pt idx="4944">
                  <c:v>288.32569999999998</c:v>
                </c:pt>
                <c:pt idx="4945">
                  <c:v>287.71530000000001</c:v>
                </c:pt>
                <c:pt idx="4946">
                  <c:v>287.71530000000001</c:v>
                </c:pt>
                <c:pt idx="4947">
                  <c:v>287.71530000000001</c:v>
                </c:pt>
                <c:pt idx="4948">
                  <c:v>287.10500000000002</c:v>
                </c:pt>
                <c:pt idx="4949">
                  <c:v>287.10500000000002</c:v>
                </c:pt>
                <c:pt idx="4950">
                  <c:v>287.10500000000002</c:v>
                </c:pt>
                <c:pt idx="4951">
                  <c:v>287.10500000000002</c:v>
                </c:pt>
                <c:pt idx="4952">
                  <c:v>287.10500000000002</c:v>
                </c:pt>
                <c:pt idx="4953">
                  <c:v>287.10500000000002</c:v>
                </c:pt>
                <c:pt idx="4954">
                  <c:v>284.66359999999997</c:v>
                </c:pt>
                <c:pt idx="4955">
                  <c:v>287.10500000000002</c:v>
                </c:pt>
                <c:pt idx="4956">
                  <c:v>286.49459999999999</c:v>
                </c:pt>
                <c:pt idx="4957">
                  <c:v>286.49459999999999</c:v>
                </c:pt>
                <c:pt idx="4958">
                  <c:v>286.49459999999999</c:v>
                </c:pt>
                <c:pt idx="4959">
                  <c:v>286.49459999999999</c:v>
                </c:pt>
                <c:pt idx="4960">
                  <c:v>284.66359999999997</c:v>
                </c:pt>
                <c:pt idx="4961">
                  <c:v>286.18950000000001</c:v>
                </c:pt>
                <c:pt idx="4962">
                  <c:v>286.49459999999999</c:v>
                </c:pt>
                <c:pt idx="4963">
                  <c:v>284.66359999999997</c:v>
                </c:pt>
                <c:pt idx="4964">
                  <c:v>284.66359999999997</c:v>
                </c:pt>
                <c:pt idx="4965">
                  <c:v>284.66359999999997</c:v>
                </c:pt>
                <c:pt idx="4966">
                  <c:v>284.66359999999997</c:v>
                </c:pt>
                <c:pt idx="4967">
                  <c:v>284.66359999999997</c:v>
                </c:pt>
                <c:pt idx="4968">
                  <c:v>284.66359999999997</c:v>
                </c:pt>
                <c:pt idx="4969">
                  <c:v>284.66359999999997</c:v>
                </c:pt>
                <c:pt idx="4970">
                  <c:v>284.66359999999997</c:v>
                </c:pt>
                <c:pt idx="4971">
                  <c:v>284.66359999999997</c:v>
                </c:pt>
                <c:pt idx="4972">
                  <c:v>284.66359999999997</c:v>
                </c:pt>
                <c:pt idx="4973">
                  <c:v>284.66359999999997</c:v>
                </c:pt>
                <c:pt idx="4974">
                  <c:v>284.66359999999997</c:v>
                </c:pt>
                <c:pt idx="4975">
                  <c:v>284.66359999999997</c:v>
                </c:pt>
                <c:pt idx="4976">
                  <c:v>284.66359999999997</c:v>
                </c:pt>
                <c:pt idx="4977">
                  <c:v>284.66359999999997</c:v>
                </c:pt>
                <c:pt idx="4978">
                  <c:v>284.66359999999997</c:v>
                </c:pt>
                <c:pt idx="4979">
                  <c:v>284.66359999999997</c:v>
                </c:pt>
                <c:pt idx="4980">
                  <c:v>284.66359999999997</c:v>
                </c:pt>
                <c:pt idx="4981">
                  <c:v>284.66359999999997</c:v>
                </c:pt>
                <c:pt idx="4982">
                  <c:v>284.66359999999997</c:v>
                </c:pt>
                <c:pt idx="4983">
                  <c:v>284.66359999999997</c:v>
                </c:pt>
                <c:pt idx="4984">
                  <c:v>284.66359999999997</c:v>
                </c:pt>
                <c:pt idx="4985">
                  <c:v>284.66359999999997</c:v>
                </c:pt>
                <c:pt idx="4986">
                  <c:v>284.66359999999997</c:v>
                </c:pt>
                <c:pt idx="4987">
                  <c:v>284.66359999999997</c:v>
                </c:pt>
                <c:pt idx="4988">
                  <c:v>284.66359999999997</c:v>
                </c:pt>
                <c:pt idx="4989">
                  <c:v>284.66359999999997</c:v>
                </c:pt>
                <c:pt idx="4990">
                  <c:v>284.66359999999997</c:v>
                </c:pt>
                <c:pt idx="4991">
                  <c:v>284.35840000000002</c:v>
                </c:pt>
                <c:pt idx="4992">
                  <c:v>284.35840000000002</c:v>
                </c:pt>
                <c:pt idx="4993">
                  <c:v>284.35840000000002</c:v>
                </c:pt>
                <c:pt idx="4994">
                  <c:v>284.35840000000002</c:v>
                </c:pt>
                <c:pt idx="4995">
                  <c:v>283.74799999999999</c:v>
                </c:pt>
                <c:pt idx="4996">
                  <c:v>283.44290000000001</c:v>
                </c:pt>
                <c:pt idx="4997">
                  <c:v>283.74799999999999</c:v>
                </c:pt>
                <c:pt idx="4998">
                  <c:v>283.44290000000001</c:v>
                </c:pt>
                <c:pt idx="4999">
                  <c:v>283.44290000000001</c:v>
                </c:pt>
                <c:pt idx="5000">
                  <c:v>282.22219999999999</c:v>
                </c:pt>
                <c:pt idx="5001">
                  <c:v>282.83249999999998</c:v>
                </c:pt>
                <c:pt idx="5002">
                  <c:v>282.22219999999999</c:v>
                </c:pt>
                <c:pt idx="5003">
                  <c:v>282.22219999999999</c:v>
                </c:pt>
                <c:pt idx="5004">
                  <c:v>283.44290000000001</c:v>
                </c:pt>
                <c:pt idx="5005">
                  <c:v>283.44290000000001</c:v>
                </c:pt>
                <c:pt idx="5006">
                  <c:v>282.22219999999999</c:v>
                </c:pt>
                <c:pt idx="5007">
                  <c:v>282.22219999999999</c:v>
                </c:pt>
                <c:pt idx="5008">
                  <c:v>283.44290000000001</c:v>
                </c:pt>
                <c:pt idx="5009">
                  <c:v>283.74799999999999</c:v>
                </c:pt>
                <c:pt idx="5010">
                  <c:v>282.22219999999999</c:v>
                </c:pt>
                <c:pt idx="5011">
                  <c:v>282.83249999999998</c:v>
                </c:pt>
                <c:pt idx="5012">
                  <c:v>282.22219999999999</c:v>
                </c:pt>
                <c:pt idx="5013">
                  <c:v>282.22219999999999</c:v>
                </c:pt>
                <c:pt idx="5014">
                  <c:v>282.22219999999999</c:v>
                </c:pt>
                <c:pt idx="5015">
                  <c:v>282.83249999999998</c:v>
                </c:pt>
                <c:pt idx="5016">
                  <c:v>282.22219999999999</c:v>
                </c:pt>
                <c:pt idx="5017">
                  <c:v>282.83249999999998</c:v>
                </c:pt>
                <c:pt idx="5018">
                  <c:v>282.22219999999999</c:v>
                </c:pt>
                <c:pt idx="5019">
                  <c:v>282.22219999999999</c:v>
                </c:pt>
                <c:pt idx="5020">
                  <c:v>282.22219999999999</c:v>
                </c:pt>
                <c:pt idx="5021">
                  <c:v>282.22219999999999</c:v>
                </c:pt>
                <c:pt idx="5022">
                  <c:v>282.22219999999999</c:v>
                </c:pt>
                <c:pt idx="5023">
                  <c:v>282.22219999999999</c:v>
                </c:pt>
                <c:pt idx="5024">
                  <c:v>282.22219999999999</c:v>
                </c:pt>
                <c:pt idx="5025">
                  <c:v>281.61180000000002</c:v>
                </c:pt>
                <c:pt idx="5026">
                  <c:v>282.22219999999999</c:v>
                </c:pt>
                <c:pt idx="5027">
                  <c:v>281.61180000000002</c:v>
                </c:pt>
                <c:pt idx="5028">
                  <c:v>282.22219999999999</c:v>
                </c:pt>
                <c:pt idx="5029">
                  <c:v>281.61180000000002</c:v>
                </c:pt>
                <c:pt idx="5030">
                  <c:v>281.61180000000002</c:v>
                </c:pt>
                <c:pt idx="5031">
                  <c:v>279.7808</c:v>
                </c:pt>
                <c:pt idx="5032">
                  <c:v>281.61180000000002</c:v>
                </c:pt>
                <c:pt idx="5033">
                  <c:v>281.61180000000002</c:v>
                </c:pt>
                <c:pt idx="5034">
                  <c:v>279.7808</c:v>
                </c:pt>
                <c:pt idx="5035">
                  <c:v>279.7808</c:v>
                </c:pt>
                <c:pt idx="5036">
                  <c:v>279.7808</c:v>
                </c:pt>
                <c:pt idx="5037">
                  <c:v>279.7808</c:v>
                </c:pt>
                <c:pt idx="5038">
                  <c:v>279.7808</c:v>
                </c:pt>
                <c:pt idx="5039">
                  <c:v>279.7808</c:v>
                </c:pt>
                <c:pt idx="5040">
                  <c:v>279.7808</c:v>
                </c:pt>
                <c:pt idx="5041">
                  <c:v>279.7808</c:v>
                </c:pt>
                <c:pt idx="5042">
                  <c:v>279.7808</c:v>
                </c:pt>
                <c:pt idx="5043">
                  <c:v>279.7808</c:v>
                </c:pt>
                <c:pt idx="5044">
                  <c:v>279.7808</c:v>
                </c:pt>
                <c:pt idx="5045">
                  <c:v>279.7808</c:v>
                </c:pt>
                <c:pt idx="5046">
                  <c:v>279.7808</c:v>
                </c:pt>
                <c:pt idx="5047">
                  <c:v>279.7808</c:v>
                </c:pt>
                <c:pt idx="5048">
                  <c:v>279.7808</c:v>
                </c:pt>
                <c:pt idx="5049">
                  <c:v>279.7808</c:v>
                </c:pt>
                <c:pt idx="5050">
                  <c:v>279.7808</c:v>
                </c:pt>
                <c:pt idx="5051">
                  <c:v>279.17039999999997</c:v>
                </c:pt>
                <c:pt idx="5052">
                  <c:v>279.17039999999997</c:v>
                </c:pt>
                <c:pt idx="5053">
                  <c:v>279.17039999999997</c:v>
                </c:pt>
                <c:pt idx="5054">
                  <c:v>278.86520000000002</c:v>
                </c:pt>
                <c:pt idx="5055">
                  <c:v>278.86520000000002</c:v>
                </c:pt>
                <c:pt idx="5056">
                  <c:v>279.17039999999997</c:v>
                </c:pt>
                <c:pt idx="5057">
                  <c:v>278.86520000000002</c:v>
                </c:pt>
                <c:pt idx="5058">
                  <c:v>277.94970000000001</c:v>
                </c:pt>
                <c:pt idx="5059">
                  <c:v>278.56009999999998</c:v>
                </c:pt>
                <c:pt idx="5060">
                  <c:v>278.86520000000002</c:v>
                </c:pt>
                <c:pt idx="5061">
                  <c:v>277.94970000000001</c:v>
                </c:pt>
                <c:pt idx="5062">
                  <c:v>277.94970000000001</c:v>
                </c:pt>
                <c:pt idx="5063">
                  <c:v>278.56009999999998</c:v>
                </c:pt>
                <c:pt idx="5064">
                  <c:v>277.94970000000001</c:v>
                </c:pt>
                <c:pt idx="5065">
                  <c:v>277.94970000000001</c:v>
                </c:pt>
                <c:pt idx="5066">
                  <c:v>278.56009999999998</c:v>
                </c:pt>
                <c:pt idx="5067">
                  <c:v>277.94970000000001</c:v>
                </c:pt>
                <c:pt idx="5068">
                  <c:v>277.94970000000001</c:v>
                </c:pt>
                <c:pt idx="5069">
                  <c:v>277.94970000000001</c:v>
                </c:pt>
                <c:pt idx="5070">
                  <c:v>277.94970000000001</c:v>
                </c:pt>
                <c:pt idx="5071">
                  <c:v>277.94970000000001</c:v>
                </c:pt>
                <c:pt idx="5072">
                  <c:v>277.33940000000001</c:v>
                </c:pt>
                <c:pt idx="5073">
                  <c:v>277.94970000000001</c:v>
                </c:pt>
                <c:pt idx="5074">
                  <c:v>277.94970000000001</c:v>
                </c:pt>
                <c:pt idx="5075">
                  <c:v>277.94970000000001</c:v>
                </c:pt>
                <c:pt idx="5076">
                  <c:v>277.33940000000001</c:v>
                </c:pt>
                <c:pt idx="5077">
                  <c:v>277.94970000000001</c:v>
                </c:pt>
                <c:pt idx="5078">
                  <c:v>277.33940000000001</c:v>
                </c:pt>
                <c:pt idx="5079">
                  <c:v>277.33940000000001</c:v>
                </c:pt>
                <c:pt idx="5080">
                  <c:v>277.33940000000001</c:v>
                </c:pt>
                <c:pt idx="5081">
                  <c:v>277.33940000000001</c:v>
                </c:pt>
                <c:pt idx="5082">
                  <c:v>277.33940000000001</c:v>
                </c:pt>
                <c:pt idx="5083">
                  <c:v>277.33940000000001</c:v>
                </c:pt>
                <c:pt idx="5084">
                  <c:v>277.33940000000001</c:v>
                </c:pt>
                <c:pt idx="5085">
                  <c:v>277.33940000000001</c:v>
                </c:pt>
                <c:pt idx="5086">
                  <c:v>276.72899999999998</c:v>
                </c:pt>
                <c:pt idx="5087">
                  <c:v>276.72899999999998</c:v>
                </c:pt>
                <c:pt idx="5088">
                  <c:v>276.72899999999998</c:v>
                </c:pt>
                <c:pt idx="5089">
                  <c:v>274.89789999999999</c:v>
                </c:pt>
                <c:pt idx="5090">
                  <c:v>276.72899999999998</c:v>
                </c:pt>
                <c:pt idx="5091">
                  <c:v>274.89789999999999</c:v>
                </c:pt>
                <c:pt idx="5092">
                  <c:v>276.72899999999998</c:v>
                </c:pt>
                <c:pt idx="5093">
                  <c:v>274.89789999999999</c:v>
                </c:pt>
                <c:pt idx="5094">
                  <c:v>274.89789999999999</c:v>
                </c:pt>
                <c:pt idx="5095">
                  <c:v>274.89789999999999</c:v>
                </c:pt>
                <c:pt idx="5096">
                  <c:v>274.89789999999999</c:v>
                </c:pt>
                <c:pt idx="5097">
                  <c:v>274.89789999999999</c:v>
                </c:pt>
                <c:pt idx="5098">
                  <c:v>274.89789999999999</c:v>
                </c:pt>
                <c:pt idx="5099">
                  <c:v>274.89789999999999</c:v>
                </c:pt>
                <c:pt idx="5100">
                  <c:v>274.89789999999999</c:v>
                </c:pt>
                <c:pt idx="5101">
                  <c:v>274.89789999999999</c:v>
                </c:pt>
                <c:pt idx="5102">
                  <c:v>274.89789999999999</c:v>
                </c:pt>
                <c:pt idx="5103">
                  <c:v>274.89789999999999</c:v>
                </c:pt>
                <c:pt idx="5104">
                  <c:v>274.89789999999999</c:v>
                </c:pt>
                <c:pt idx="5105">
                  <c:v>274.89789999999999</c:v>
                </c:pt>
                <c:pt idx="5106">
                  <c:v>274.89789999999999</c:v>
                </c:pt>
                <c:pt idx="5107">
                  <c:v>274.89789999999999</c:v>
                </c:pt>
                <c:pt idx="5108">
                  <c:v>274.89789999999999</c:v>
                </c:pt>
                <c:pt idx="5109">
                  <c:v>274.89789999999999</c:v>
                </c:pt>
                <c:pt idx="5110">
                  <c:v>274.89789999999999</c:v>
                </c:pt>
                <c:pt idx="5111">
                  <c:v>274.89789999999999</c:v>
                </c:pt>
                <c:pt idx="5112">
                  <c:v>274.89789999999999</c:v>
                </c:pt>
                <c:pt idx="5113">
                  <c:v>274.89789999999999</c:v>
                </c:pt>
                <c:pt idx="5114">
                  <c:v>274.59280000000001</c:v>
                </c:pt>
                <c:pt idx="5115">
                  <c:v>274.59280000000001</c:v>
                </c:pt>
                <c:pt idx="5116">
                  <c:v>274.89789999999999</c:v>
                </c:pt>
                <c:pt idx="5117">
                  <c:v>274.2876</c:v>
                </c:pt>
                <c:pt idx="5118">
                  <c:v>274.89789999999999</c:v>
                </c:pt>
                <c:pt idx="5119">
                  <c:v>274.89789999999999</c:v>
                </c:pt>
                <c:pt idx="5120">
                  <c:v>274.2876</c:v>
                </c:pt>
                <c:pt idx="5121">
                  <c:v>274.59280000000001</c:v>
                </c:pt>
                <c:pt idx="5122">
                  <c:v>274.59280000000001</c:v>
                </c:pt>
                <c:pt idx="5123">
                  <c:v>274.89789999999999</c:v>
                </c:pt>
                <c:pt idx="5124">
                  <c:v>274.2876</c:v>
                </c:pt>
                <c:pt idx="5125">
                  <c:v>274.2876</c:v>
                </c:pt>
                <c:pt idx="5126">
                  <c:v>274.2876</c:v>
                </c:pt>
                <c:pt idx="5127">
                  <c:v>273.06689999999998</c:v>
                </c:pt>
                <c:pt idx="5128">
                  <c:v>273.98239999999998</c:v>
                </c:pt>
                <c:pt idx="5129">
                  <c:v>274.2876</c:v>
                </c:pt>
                <c:pt idx="5130">
                  <c:v>273.98239999999998</c:v>
                </c:pt>
                <c:pt idx="5131">
                  <c:v>273.98239999999998</c:v>
                </c:pt>
                <c:pt idx="5132">
                  <c:v>273.98239999999998</c:v>
                </c:pt>
                <c:pt idx="5133">
                  <c:v>273.67720000000003</c:v>
                </c:pt>
                <c:pt idx="5134">
                  <c:v>273.67720000000003</c:v>
                </c:pt>
                <c:pt idx="5135">
                  <c:v>273.67720000000003</c:v>
                </c:pt>
                <c:pt idx="5136">
                  <c:v>272.45650000000001</c:v>
                </c:pt>
                <c:pt idx="5137">
                  <c:v>273.37209999999999</c:v>
                </c:pt>
                <c:pt idx="5138">
                  <c:v>272.45650000000001</c:v>
                </c:pt>
                <c:pt idx="5139">
                  <c:v>273.06689999999998</c:v>
                </c:pt>
                <c:pt idx="5140">
                  <c:v>272.45650000000001</c:v>
                </c:pt>
                <c:pt idx="5141">
                  <c:v>273.06689999999998</c:v>
                </c:pt>
                <c:pt idx="5142">
                  <c:v>272.45650000000001</c:v>
                </c:pt>
                <c:pt idx="5143">
                  <c:v>272.45650000000001</c:v>
                </c:pt>
                <c:pt idx="5144">
                  <c:v>272.45650000000001</c:v>
                </c:pt>
                <c:pt idx="5145">
                  <c:v>272.45650000000001</c:v>
                </c:pt>
                <c:pt idx="5146">
                  <c:v>272.45650000000001</c:v>
                </c:pt>
                <c:pt idx="5147">
                  <c:v>272.45650000000001</c:v>
                </c:pt>
                <c:pt idx="5148">
                  <c:v>272.45650000000001</c:v>
                </c:pt>
                <c:pt idx="5149">
                  <c:v>271.84620000000001</c:v>
                </c:pt>
                <c:pt idx="5150">
                  <c:v>270.01510000000002</c:v>
                </c:pt>
                <c:pt idx="5151">
                  <c:v>272.45650000000001</c:v>
                </c:pt>
                <c:pt idx="5152">
                  <c:v>272.45650000000001</c:v>
                </c:pt>
                <c:pt idx="5153">
                  <c:v>272.45650000000001</c:v>
                </c:pt>
                <c:pt idx="5154">
                  <c:v>272.45650000000001</c:v>
                </c:pt>
                <c:pt idx="5155">
                  <c:v>272.45650000000001</c:v>
                </c:pt>
                <c:pt idx="5156">
                  <c:v>272.45650000000001</c:v>
                </c:pt>
                <c:pt idx="5157">
                  <c:v>272.45650000000001</c:v>
                </c:pt>
                <c:pt idx="5158">
                  <c:v>270.01510000000002</c:v>
                </c:pt>
                <c:pt idx="5159">
                  <c:v>272.45650000000001</c:v>
                </c:pt>
                <c:pt idx="5160">
                  <c:v>271.84620000000001</c:v>
                </c:pt>
                <c:pt idx="5161">
                  <c:v>272.45650000000001</c:v>
                </c:pt>
                <c:pt idx="5162">
                  <c:v>272.45650000000001</c:v>
                </c:pt>
                <c:pt idx="5163">
                  <c:v>271.84620000000001</c:v>
                </c:pt>
                <c:pt idx="5164">
                  <c:v>271.23579999999998</c:v>
                </c:pt>
                <c:pt idx="5165">
                  <c:v>270.01510000000002</c:v>
                </c:pt>
                <c:pt idx="5166">
                  <c:v>270.01510000000002</c:v>
                </c:pt>
                <c:pt idx="5167">
                  <c:v>270.01510000000002</c:v>
                </c:pt>
                <c:pt idx="5168">
                  <c:v>270.01510000000002</c:v>
                </c:pt>
                <c:pt idx="5169">
                  <c:v>270.01510000000002</c:v>
                </c:pt>
                <c:pt idx="5170">
                  <c:v>270.01510000000002</c:v>
                </c:pt>
                <c:pt idx="5171">
                  <c:v>270.01510000000002</c:v>
                </c:pt>
                <c:pt idx="5172">
                  <c:v>270.01510000000002</c:v>
                </c:pt>
                <c:pt idx="5173">
                  <c:v>270.01510000000002</c:v>
                </c:pt>
                <c:pt idx="5174">
                  <c:v>270.01510000000002</c:v>
                </c:pt>
                <c:pt idx="5175">
                  <c:v>270.01510000000002</c:v>
                </c:pt>
                <c:pt idx="5176">
                  <c:v>270.01510000000002</c:v>
                </c:pt>
                <c:pt idx="5177">
                  <c:v>270.01510000000002</c:v>
                </c:pt>
                <c:pt idx="5178">
                  <c:v>270.01510000000002</c:v>
                </c:pt>
                <c:pt idx="5179">
                  <c:v>269.40480000000002</c:v>
                </c:pt>
                <c:pt idx="5180">
                  <c:v>269.70999999999998</c:v>
                </c:pt>
                <c:pt idx="5181">
                  <c:v>269.70999999999998</c:v>
                </c:pt>
                <c:pt idx="5182">
                  <c:v>270.01510000000002</c:v>
                </c:pt>
                <c:pt idx="5183">
                  <c:v>269.40480000000002</c:v>
                </c:pt>
                <c:pt idx="5184">
                  <c:v>269.70999999999998</c:v>
                </c:pt>
                <c:pt idx="5185">
                  <c:v>269.09960000000001</c:v>
                </c:pt>
                <c:pt idx="5186">
                  <c:v>269.40480000000002</c:v>
                </c:pt>
                <c:pt idx="5187">
                  <c:v>269.09960000000001</c:v>
                </c:pt>
                <c:pt idx="5188">
                  <c:v>269.09960000000001</c:v>
                </c:pt>
                <c:pt idx="5189">
                  <c:v>269.09960000000001</c:v>
                </c:pt>
                <c:pt idx="5190">
                  <c:v>269.40480000000002</c:v>
                </c:pt>
                <c:pt idx="5191">
                  <c:v>269.09960000000001</c:v>
                </c:pt>
                <c:pt idx="5192">
                  <c:v>268.7944</c:v>
                </c:pt>
                <c:pt idx="5193">
                  <c:v>268.1841</c:v>
                </c:pt>
                <c:pt idx="5194">
                  <c:v>269.09960000000001</c:v>
                </c:pt>
                <c:pt idx="5195">
                  <c:v>269.09960000000001</c:v>
                </c:pt>
                <c:pt idx="5196">
                  <c:v>268.7944</c:v>
                </c:pt>
                <c:pt idx="5197">
                  <c:v>268.7944</c:v>
                </c:pt>
                <c:pt idx="5198">
                  <c:v>268.48930000000001</c:v>
                </c:pt>
                <c:pt idx="5199">
                  <c:v>268.1841</c:v>
                </c:pt>
                <c:pt idx="5200">
                  <c:v>268.1841</c:v>
                </c:pt>
                <c:pt idx="5201">
                  <c:v>268.1841</c:v>
                </c:pt>
                <c:pt idx="5202">
                  <c:v>268.1841</c:v>
                </c:pt>
                <c:pt idx="5203">
                  <c:v>268.1841</c:v>
                </c:pt>
                <c:pt idx="5204">
                  <c:v>267.57369999999997</c:v>
                </c:pt>
                <c:pt idx="5205">
                  <c:v>267.57369999999997</c:v>
                </c:pt>
                <c:pt idx="5206">
                  <c:v>266.96339999999998</c:v>
                </c:pt>
                <c:pt idx="5207">
                  <c:v>267.57369999999997</c:v>
                </c:pt>
                <c:pt idx="5208">
                  <c:v>267.57369999999997</c:v>
                </c:pt>
                <c:pt idx="5209">
                  <c:v>267.57369999999997</c:v>
                </c:pt>
                <c:pt idx="5210">
                  <c:v>266.96339999999998</c:v>
                </c:pt>
                <c:pt idx="5211">
                  <c:v>266.96339999999998</c:v>
                </c:pt>
                <c:pt idx="5212">
                  <c:v>267.26859999999999</c:v>
                </c:pt>
                <c:pt idx="5213">
                  <c:v>266.65820000000002</c:v>
                </c:pt>
                <c:pt idx="5214">
                  <c:v>266.65820000000002</c:v>
                </c:pt>
                <c:pt idx="5215">
                  <c:v>266.96339999999998</c:v>
                </c:pt>
                <c:pt idx="5216">
                  <c:v>265.13229999999999</c:v>
                </c:pt>
                <c:pt idx="5217">
                  <c:v>266.65820000000002</c:v>
                </c:pt>
                <c:pt idx="5218">
                  <c:v>265.13229999999999</c:v>
                </c:pt>
                <c:pt idx="5219">
                  <c:v>266.35300000000001</c:v>
                </c:pt>
                <c:pt idx="5220">
                  <c:v>266.65820000000002</c:v>
                </c:pt>
                <c:pt idx="5221">
                  <c:v>265.13229999999999</c:v>
                </c:pt>
                <c:pt idx="5222">
                  <c:v>265.13229999999999</c:v>
                </c:pt>
                <c:pt idx="5223">
                  <c:v>265.13229999999999</c:v>
                </c:pt>
                <c:pt idx="5224">
                  <c:v>266.65820000000002</c:v>
                </c:pt>
                <c:pt idx="5225">
                  <c:v>266.96339999999998</c:v>
                </c:pt>
                <c:pt idx="5226">
                  <c:v>266.65820000000002</c:v>
                </c:pt>
                <c:pt idx="5227">
                  <c:v>265.13229999999999</c:v>
                </c:pt>
                <c:pt idx="5228">
                  <c:v>265.13229999999999</c:v>
                </c:pt>
                <c:pt idx="5229">
                  <c:v>265.13229999999999</c:v>
                </c:pt>
                <c:pt idx="5230">
                  <c:v>265.13229999999999</c:v>
                </c:pt>
                <c:pt idx="5231">
                  <c:v>265.13229999999999</c:v>
                </c:pt>
                <c:pt idx="5232">
                  <c:v>265.13229999999999</c:v>
                </c:pt>
                <c:pt idx="5233">
                  <c:v>265.13229999999999</c:v>
                </c:pt>
                <c:pt idx="5234">
                  <c:v>265.13229999999999</c:v>
                </c:pt>
                <c:pt idx="5235">
                  <c:v>265.13229999999999</c:v>
                </c:pt>
                <c:pt idx="5236">
                  <c:v>265.13229999999999</c:v>
                </c:pt>
                <c:pt idx="5237">
                  <c:v>265.13229999999999</c:v>
                </c:pt>
                <c:pt idx="5238">
                  <c:v>265.13229999999999</c:v>
                </c:pt>
                <c:pt idx="5239">
                  <c:v>264.21679999999998</c:v>
                </c:pt>
                <c:pt idx="5240">
                  <c:v>265.13229999999999</c:v>
                </c:pt>
                <c:pt idx="5241">
                  <c:v>264.52199999999999</c:v>
                </c:pt>
                <c:pt idx="5242">
                  <c:v>265.13229999999999</c:v>
                </c:pt>
                <c:pt idx="5243">
                  <c:v>265.13229999999999</c:v>
                </c:pt>
                <c:pt idx="5244">
                  <c:v>265.13229999999999</c:v>
                </c:pt>
                <c:pt idx="5245">
                  <c:v>264.52199999999999</c:v>
                </c:pt>
                <c:pt idx="5246">
                  <c:v>264.52199999999999</c:v>
                </c:pt>
                <c:pt idx="5247">
                  <c:v>264.52199999999999</c:v>
                </c:pt>
                <c:pt idx="5248">
                  <c:v>264.52199999999999</c:v>
                </c:pt>
                <c:pt idx="5249">
                  <c:v>264.21679999999998</c:v>
                </c:pt>
                <c:pt idx="5250">
                  <c:v>264.21679999999998</c:v>
                </c:pt>
                <c:pt idx="5251">
                  <c:v>264.52199999999999</c:v>
                </c:pt>
                <c:pt idx="5252">
                  <c:v>264.21679999999998</c:v>
                </c:pt>
                <c:pt idx="5253">
                  <c:v>264.21679999999998</c:v>
                </c:pt>
                <c:pt idx="5254">
                  <c:v>264.52199999999999</c:v>
                </c:pt>
                <c:pt idx="5255">
                  <c:v>264.21679999999998</c:v>
                </c:pt>
                <c:pt idx="5256">
                  <c:v>264.21679999999998</c:v>
                </c:pt>
                <c:pt idx="5257">
                  <c:v>262.6909</c:v>
                </c:pt>
                <c:pt idx="5258">
                  <c:v>264.21679999999998</c:v>
                </c:pt>
                <c:pt idx="5259">
                  <c:v>264.21679999999998</c:v>
                </c:pt>
                <c:pt idx="5260">
                  <c:v>263.30130000000003</c:v>
                </c:pt>
                <c:pt idx="5261">
                  <c:v>262.38569999999999</c:v>
                </c:pt>
                <c:pt idx="5262">
                  <c:v>263.91160000000002</c:v>
                </c:pt>
                <c:pt idx="5263">
                  <c:v>263.30130000000003</c:v>
                </c:pt>
                <c:pt idx="5264">
                  <c:v>263.60640000000001</c:v>
                </c:pt>
                <c:pt idx="5265">
                  <c:v>263.91160000000002</c:v>
                </c:pt>
                <c:pt idx="5266">
                  <c:v>263.30130000000003</c:v>
                </c:pt>
                <c:pt idx="5267">
                  <c:v>263.30130000000003</c:v>
                </c:pt>
                <c:pt idx="5268">
                  <c:v>262.6909</c:v>
                </c:pt>
                <c:pt idx="5269">
                  <c:v>262.6909</c:v>
                </c:pt>
                <c:pt idx="5270">
                  <c:v>262.6909</c:v>
                </c:pt>
                <c:pt idx="5271">
                  <c:v>262.6909</c:v>
                </c:pt>
                <c:pt idx="5272">
                  <c:v>262.6909</c:v>
                </c:pt>
                <c:pt idx="5273">
                  <c:v>262.6909</c:v>
                </c:pt>
                <c:pt idx="5274">
                  <c:v>262.6909</c:v>
                </c:pt>
                <c:pt idx="5275">
                  <c:v>260.24950000000001</c:v>
                </c:pt>
                <c:pt idx="5276">
                  <c:v>262.6909</c:v>
                </c:pt>
                <c:pt idx="5277">
                  <c:v>262.6909</c:v>
                </c:pt>
                <c:pt idx="5278">
                  <c:v>262.0806</c:v>
                </c:pt>
                <c:pt idx="5279">
                  <c:v>262.0806</c:v>
                </c:pt>
                <c:pt idx="5280">
                  <c:v>262.0806</c:v>
                </c:pt>
                <c:pt idx="5281">
                  <c:v>260.24950000000001</c:v>
                </c:pt>
                <c:pt idx="5282">
                  <c:v>260.24950000000001</c:v>
                </c:pt>
                <c:pt idx="5283">
                  <c:v>260.24950000000001</c:v>
                </c:pt>
                <c:pt idx="5284">
                  <c:v>260.24950000000001</c:v>
                </c:pt>
                <c:pt idx="5285">
                  <c:v>260.24950000000001</c:v>
                </c:pt>
                <c:pt idx="5286">
                  <c:v>260.24950000000001</c:v>
                </c:pt>
                <c:pt idx="5287">
                  <c:v>260.24950000000001</c:v>
                </c:pt>
                <c:pt idx="5288">
                  <c:v>260.24950000000001</c:v>
                </c:pt>
                <c:pt idx="5289">
                  <c:v>260.24950000000001</c:v>
                </c:pt>
                <c:pt idx="5290">
                  <c:v>260.24950000000001</c:v>
                </c:pt>
                <c:pt idx="5291">
                  <c:v>260.24950000000001</c:v>
                </c:pt>
                <c:pt idx="5292">
                  <c:v>260.24950000000001</c:v>
                </c:pt>
                <c:pt idx="5293">
                  <c:v>260.24950000000001</c:v>
                </c:pt>
                <c:pt idx="5294">
                  <c:v>260.24950000000001</c:v>
                </c:pt>
                <c:pt idx="5295">
                  <c:v>260.24950000000001</c:v>
                </c:pt>
                <c:pt idx="5296">
                  <c:v>260.24950000000001</c:v>
                </c:pt>
                <c:pt idx="5297">
                  <c:v>260.24950000000001</c:v>
                </c:pt>
                <c:pt idx="5298">
                  <c:v>260.24950000000001</c:v>
                </c:pt>
                <c:pt idx="5299">
                  <c:v>260.24950000000001</c:v>
                </c:pt>
                <c:pt idx="5300">
                  <c:v>260.24950000000001</c:v>
                </c:pt>
                <c:pt idx="5301">
                  <c:v>260.24950000000001</c:v>
                </c:pt>
                <c:pt idx="5302">
                  <c:v>260.24950000000001</c:v>
                </c:pt>
                <c:pt idx="5303">
                  <c:v>260.24950000000001</c:v>
                </c:pt>
                <c:pt idx="5304">
                  <c:v>260.24950000000001</c:v>
                </c:pt>
                <c:pt idx="5305">
                  <c:v>260.24950000000001</c:v>
                </c:pt>
                <c:pt idx="5306">
                  <c:v>259.334</c:v>
                </c:pt>
                <c:pt idx="5307">
                  <c:v>260.24950000000001</c:v>
                </c:pt>
                <c:pt idx="5308">
                  <c:v>260.24950000000001</c:v>
                </c:pt>
                <c:pt idx="5309">
                  <c:v>260.24950000000001</c:v>
                </c:pt>
                <c:pt idx="5310">
                  <c:v>260.24950000000001</c:v>
                </c:pt>
                <c:pt idx="5311">
                  <c:v>259.334</c:v>
                </c:pt>
                <c:pt idx="5312">
                  <c:v>259.9443</c:v>
                </c:pt>
                <c:pt idx="5313">
                  <c:v>260.24950000000001</c:v>
                </c:pt>
                <c:pt idx="5314">
                  <c:v>259.63920000000002</c:v>
                </c:pt>
                <c:pt idx="5315">
                  <c:v>259.334</c:v>
                </c:pt>
                <c:pt idx="5316">
                  <c:v>259.334</c:v>
                </c:pt>
                <c:pt idx="5317">
                  <c:v>259.63920000000002</c:v>
                </c:pt>
                <c:pt idx="5318">
                  <c:v>259.334</c:v>
                </c:pt>
                <c:pt idx="5319">
                  <c:v>259.63920000000002</c:v>
                </c:pt>
                <c:pt idx="5320">
                  <c:v>259.63920000000002</c:v>
                </c:pt>
                <c:pt idx="5321">
                  <c:v>257.80810000000002</c:v>
                </c:pt>
                <c:pt idx="5322">
                  <c:v>259.334</c:v>
                </c:pt>
                <c:pt idx="5323">
                  <c:v>259.334</c:v>
                </c:pt>
                <c:pt idx="5324">
                  <c:v>259.334</c:v>
                </c:pt>
                <c:pt idx="5325">
                  <c:v>259.02879999999999</c:v>
                </c:pt>
                <c:pt idx="5326">
                  <c:v>259.02879999999999</c:v>
                </c:pt>
                <c:pt idx="5327">
                  <c:v>258.41849999999999</c:v>
                </c:pt>
                <c:pt idx="5328">
                  <c:v>259.02879999999999</c:v>
                </c:pt>
                <c:pt idx="5329">
                  <c:v>258.41849999999999</c:v>
                </c:pt>
                <c:pt idx="5330">
                  <c:v>258.41849999999999</c:v>
                </c:pt>
                <c:pt idx="5331">
                  <c:v>258.41849999999999</c:v>
                </c:pt>
                <c:pt idx="5332">
                  <c:v>257.80810000000002</c:v>
                </c:pt>
                <c:pt idx="5333">
                  <c:v>258.41849999999999</c:v>
                </c:pt>
                <c:pt idx="5334">
                  <c:v>258.41849999999999</c:v>
                </c:pt>
                <c:pt idx="5335">
                  <c:v>258.41849999999999</c:v>
                </c:pt>
                <c:pt idx="5336">
                  <c:v>258.41849999999999</c:v>
                </c:pt>
                <c:pt idx="5337">
                  <c:v>257.80810000000002</c:v>
                </c:pt>
                <c:pt idx="5338">
                  <c:v>258.41849999999999</c:v>
                </c:pt>
                <c:pt idx="5339">
                  <c:v>257.80810000000002</c:v>
                </c:pt>
                <c:pt idx="5340">
                  <c:v>257.80810000000002</c:v>
                </c:pt>
                <c:pt idx="5341">
                  <c:v>257.80810000000002</c:v>
                </c:pt>
                <c:pt idx="5342">
                  <c:v>257.80810000000002</c:v>
                </c:pt>
                <c:pt idx="5343">
                  <c:v>257.80810000000002</c:v>
                </c:pt>
                <c:pt idx="5344">
                  <c:v>257.80810000000002</c:v>
                </c:pt>
                <c:pt idx="5345">
                  <c:v>257.19779999999997</c:v>
                </c:pt>
                <c:pt idx="5346">
                  <c:v>257.80810000000002</c:v>
                </c:pt>
                <c:pt idx="5347">
                  <c:v>257.19779999999997</c:v>
                </c:pt>
                <c:pt idx="5348">
                  <c:v>257.19779999999997</c:v>
                </c:pt>
                <c:pt idx="5349">
                  <c:v>255.36670000000001</c:v>
                </c:pt>
                <c:pt idx="5350">
                  <c:v>255.36670000000001</c:v>
                </c:pt>
                <c:pt idx="5351">
                  <c:v>257.19779999999997</c:v>
                </c:pt>
                <c:pt idx="5352">
                  <c:v>257.19779999999997</c:v>
                </c:pt>
                <c:pt idx="5353">
                  <c:v>255.36670000000001</c:v>
                </c:pt>
                <c:pt idx="5354">
                  <c:v>255.36670000000001</c:v>
                </c:pt>
                <c:pt idx="5355">
                  <c:v>255.36670000000001</c:v>
                </c:pt>
                <c:pt idx="5356">
                  <c:v>255.36670000000001</c:v>
                </c:pt>
                <c:pt idx="5357">
                  <c:v>255.36670000000001</c:v>
                </c:pt>
                <c:pt idx="5358">
                  <c:v>255.36670000000001</c:v>
                </c:pt>
                <c:pt idx="5359">
                  <c:v>255.36670000000001</c:v>
                </c:pt>
                <c:pt idx="5360">
                  <c:v>254.4512</c:v>
                </c:pt>
                <c:pt idx="5361">
                  <c:v>255.36670000000001</c:v>
                </c:pt>
                <c:pt idx="5362">
                  <c:v>255.36670000000001</c:v>
                </c:pt>
                <c:pt idx="5363">
                  <c:v>255.36670000000001</c:v>
                </c:pt>
                <c:pt idx="5364">
                  <c:v>255.36670000000001</c:v>
                </c:pt>
                <c:pt idx="5365">
                  <c:v>255.36670000000001</c:v>
                </c:pt>
                <c:pt idx="5366">
                  <c:v>254.75630000000001</c:v>
                </c:pt>
                <c:pt idx="5367">
                  <c:v>254.4512</c:v>
                </c:pt>
                <c:pt idx="5368">
                  <c:v>255.36670000000001</c:v>
                </c:pt>
                <c:pt idx="5369">
                  <c:v>255.36670000000001</c:v>
                </c:pt>
                <c:pt idx="5370">
                  <c:v>254.75630000000001</c:v>
                </c:pt>
                <c:pt idx="5371">
                  <c:v>255.36670000000001</c:v>
                </c:pt>
                <c:pt idx="5372">
                  <c:v>254.75630000000001</c:v>
                </c:pt>
                <c:pt idx="5373">
                  <c:v>255.36670000000001</c:v>
                </c:pt>
                <c:pt idx="5374">
                  <c:v>254.4512</c:v>
                </c:pt>
                <c:pt idx="5375">
                  <c:v>254.75630000000001</c:v>
                </c:pt>
                <c:pt idx="5376">
                  <c:v>254.75630000000001</c:v>
                </c:pt>
                <c:pt idx="5377">
                  <c:v>252.92529999999999</c:v>
                </c:pt>
                <c:pt idx="5378">
                  <c:v>254.4512</c:v>
                </c:pt>
                <c:pt idx="5379">
                  <c:v>254.4512</c:v>
                </c:pt>
                <c:pt idx="5380">
                  <c:v>254.4512</c:v>
                </c:pt>
                <c:pt idx="5381">
                  <c:v>254.4512</c:v>
                </c:pt>
                <c:pt idx="5382">
                  <c:v>254.4512</c:v>
                </c:pt>
                <c:pt idx="5383">
                  <c:v>254.4512</c:v>
                </c:pt>
                <c:pt idx="5384">
                  <c:v>254.14599999999999</c:v>
                </c:pt>
                <c:pt idx="5385">
                  <c:v>252.92529999999999</c:v>
                </c:pt>
                <c:pt idx="5386">
                  <c:v>254.4512</c:v>
                </c:pt>
                <c:pt idx="5387">
                  <c:v>254.4512</c:v>
                </c:pt>
                <c:pt idx="5388">
                  <c:v>252.92529999999999</c:v>
                </c:pt>
                <c:pt idx="5389">
                  <c:v>252.92529999999999</c:v>
                </c:pt>
                <c:pt idx="5390">
                  <c:v>252.92529999999999</c:v>
                </c:pt>
                <c:pt idx="5391">
                  <c:v>252.92529999999999</c:v>
                </c:pt>
                <c:pt idx="5392">
                  <c:v>252.92529999999999</c:v>
                </c:pt>
                <c:pt idx="5393">
                  <c:v>252.92529999999999</c:v>
                </c:pt>
                <c:pt idx="5394">
                  <c:v>252.92529999999999</c:v>
                </c:pt>
                <c:pt idx="5395">
                  <c:v>252.92529999999999</c:v>
                </c:pt>
                <c:pt idx="5396">
                  <c:v>252.92529999999999</c:v>
                </c:pt>
                <c:pt idx="5397">
                  <c:v>252.92529999999999</c:v>
                </c:pt>
                <c:pt idx="5398">
                  <c:v>252.92529999999999</c:v>
                </c:pt>
                <c:pt idx="5399">
                  <c:v>252.92529999999999</c:v>
                </c:pt>
                <c:pt idx="5400">
                  <c:v>252.92529999999999</c:v>
                </c:pt>
                <c:pt idx="5401">
                  <c:v>252.92529999999999</c:v>
                </c:pt>
                <c:pt idx="5402">
                  <c:v>252.92529999999999</c:v>
                </c:pt>
                <c:pt idx="5403">
                  <c:v>252.92529999999999</c:v>
                </c:pt>
                <c:pt idx="5404">
                  <c:v>252.92529999999999</c:v>
                </c:pt>
                <c:pt idx="5405">
                  <c:v>252.92529999999999</c:v>
                </c:pt>
                <c:pt idx="5406">
                  <c:v>252.62010000000001</c:v>
                </c:pt>
                <c:pt idx="5407">
                  <c:v>252.92529999999999</c:v>
                </c:pt>
                <c:pt idx="5408">
                  <c:v>252.31489999999999</c:v>
                </c:pt>
                <c:pt idx="5409">
                  <c:v>252.31489999999999</c:v>
                </c:pt>
                <c:pt idx="5410">
                  <c:v>252.31489999999999</c:v>
                </c:pt>
                <c:pt idx="5411">
                  <c:v>252.31489999999999</c:v>
                </c:pt>
                <c:pt idx="5412">
                  <c:v>252.31489999999999</c:v>
                </c:pt>
                <c:pt idx="5413">
                  <c:v>252.31489999999999</c:v>
                </c:pt>
                <c:pt idx="5414">
                  <c:v>250.48390000000001</c:v>
                </c:pt>
                <c:pt idx="5415">
                  <c:v>250.48390000000001</c:v>
                </c:pt>
                <c:pt idx="5416">
                  <c:v>252.00980000000001</c:v>
                </c:pt>
                <c:pt idx="5417">
                  <c:v>250.48390000000001</c:v>
                </c:pt>
                <c:pt idx="5418">
                  <c:v>250.48390000000001</c:v>
                </c:pt>
                <c:pt idx="5419">
                  <c:v>250.48390000000001</c:v>
                </c:pt>
                <c:pt idx="5420">
                  <c:v>250.48390000000001</c:v>
                </c:pt>
                <c:pt idx="5421">
                  <c:v>250.48390000000001</c:v>
                </c:pt>
                <c:pt idx="5422">
                  <c:v>250.48390000000001</c:v>
                </c:pt>
                <c:pt idx="5423">
                  <c:v>250.48390000000001</c:v>
                </c:pt>
                <c:pt idx="5424">
                  <c:v>250.48390000000001</c:v>
                </c:pt>
                <c:pt idx="5425">
                  <c:v>250.48390000000001</c:v>
                </c:pt>
                <c:pt idx="5426">
                  <c:v>250.48390000000001</c:v>
                </c:pt>
                <c:pt idx="5427">
                  <c:v>250.48390000000001</c:v>
                </c:pt>
                <c:pt idx="5428">
                  <c:v>250.48390000000001</c:v>
                </c:pt>
                <c:pt idx="5429">
                  <c:v>250.17869999999999</c:v>
                </c:pt>
                <c:pt idx="5430">
                  <c:v>250.48390000000001</c:v>
                </c:pt>
                <c:pt idx="5431">
                  <c:v>249.87350000000001</c:v>
                </c:pt>
                <c:pt idx="5432">
                  <c:v>250.48390000000001</c:v>
                </c:pt>
                <c:pt idx="5433">
                  <c:v>250.48390000000001</c:v>
                </c:pt>
                <c:pt idx="5434">
                  <c:v>250.17869999999999</c:v>
                </c:pt>
                <c:pt idx="5435">
                  <c:v>250.48390000000001</c:v>
                </c:pt>
                <c:pt idx="5436">
                  <c:v>250.48390000000001</c:v>
                </c:pt>
                <c:pt idx="5437">
                  <c:v>250.48390000000001</c:v>
                </c:pt>
                <c:pt idx="5438">
                  <c:v>248.04249999999999</c:v>
                </c:pt>
                <c:pt idx="5439">
                  <c:v>249.5684</c:v>
                </c:pt>
                <c:pt idx="5440">
                  <c:v>250.48390000000001</c:v>
                </c:pt>
                <c:pt idx="5441">
                  <c:v>248.04249999999999</c:v>
                </c:pt>
                <c:pt idx="5442">
                  <c:v>249.87350000000001</c:v>
                </c:pt>
                <c:pt idx="5443">
                  <c:v>249.5684</c:v>
                </c:pt>
                <c:pt idx="5444">
                  <c:v>250.17869999999999</c:v>
                </c:pt>
                <c:pt idx="5445">
                  <c:v>249.87350000000001</c:v>
                </c:pt>
                <c:pt idx="5446">
                  <c:v>249.87350000000001</c:v>
                </c:pt>
                <c:pt idx="5447">
                  <c:v>249.26320000000001</c:v>
                </c:pt>
                <c:pt idx="5448">
                  <c:v>249.5684</c:v>
                </c:pt>
                <c:pt idx="5449">
                  <c:v>248.04249999999999</c:v>
                </c:pt>
                <c:pt idx="5450">
                  <c:v>249.5684</c:v>
                </c:pt>
                <c:pt idx="5451">
                  <c:v>248.65280000000001</c:v>
                </c:pt>
                <c:pt idx="5452">
                  <c:v>248.04249999999999</c:v>
                </c:pt>
                <c:pt idx="5453">
                  <c:v>248.04249999999999</c:v>
                </c:pt>
                <c:pt idx="5454">
                  <c:v>248.04249999999999</c:v>
                </c:pt>
                <c:pt idx="5455">
                  <c:v>248.04249999999999</c:v>
                </c:pt>
                <c:pt idx="5456">
                  <c:v>248.04249999999999</c:v>
                </c:pt>
                <c:pt idx="5457">
                  <c:v>248.04249999999999</c:v>
                </c:pt>
                <c:pt idx="5458">
                  <c:v>248.04249999999999</c:v>
                </c:pt>
                <c:pt idx="5459">
                  <c:v>248.04249999999999</c:v>
                </c:pt>
                <c:pt idx="5460">
                  <c:v>248.04249999999999</c:v>
                </c:pt>
                <c:pt idx="5461">
                  <c:v>248.04249999999999</c:v>
                </c:pt>
                <c:pt idx="5462">
                  <c:v>248.04249999999999</c:v>
                </c:pt>
                <c:pt idx="5463">
                  <c:v>248.04249999999999</c:v>
                </c:pt>
                <c:pt idx="5464">
                  <c:v>248.04249999999999</c:v>
                </c:pt>
                <c:pt idx="5465">
                  <c:v>248.04249999999999</c:v>
                </c:pt>
                <c:pt idx="5466">
                  <c:v>248.04249999999999</c:v>
                </c:pt>
                <c:pt idx="5467">
                  <c:v>248.04249999999999</c:v>
                </c:pt>
                <c:pt idx="5468">
                  <c:v>248.04249999999999</c:v>
                </c:pt>
                <c:pt idx="5469">
                  <c:v>247.7373</c:v>
                </c:pt>
                <c:pt idx="5470">
                  <c:v>247.43209999999999</c:v>
                </c:pt>
                <c:pt idx="5471">
                  <c:v>247.43209999999999</c:v>
                </c:pt>
                <c:pt idx="5472">
                  <c:v>245.6011</c:v>
                </c:pt>
                <c:pt idx="5473">
                  <c:v>247.12700000000001</c:v>
                </c:pt>
                <c:pt idx="5474">
                  <c:v>247.43209999999999</c:v>
                </c:pt>
                <c:pt idx="5475">
                  <c:v>245.6011</c:v>
                </c:pt>
                <c:pt idx="5476">
                  <c:v>247.12700000000001</c:v>
                </c:pt>
                <c:pt idx="5477">
                  <c:v>245.6011</c:v>
                </c:pt>
                <c:pt idx="5478">
                  <c:v>247.12700000000001</c:v>
                </c:pt>
                <c:pt idx="5479">
                  <c:v>247.43209999999999</c:v>
                </c:pt>
                <c:pt idx="5480">
                  <c:v>245.6011</c:v>
                </c:pt>
                <c:pt idx="5481">
                  <c:v>245.6011</c:v>
                </c:pt>
                <c:pt idx="5482">
                  <c:v>245.6011</c:v>
                </c:pt>
                <c:pt idx="5483">
                  <c:v>245.6011</c:v>
                </c:pt>
                <c:pt idx="5484">
                  <c:v>245.6011</c:v>
                </c:pt>
                <c:pt idx="5485">
                  <c:v>245.6011</c:v>
                </c:pt>
                <c:pt idx="5486">
                  <c:v>245.6011</c:v>
                </c:pt>
                <c:pt idx="5487">
                  <c:v>245.6011</c:v>
                </c:pt>
                <c:pt idx="5488">
                  <c:v>245.6011</c:v>
                </c:pt>
                <c:pt idx="5489">
                  <c:v>245.6011</c:v>
                </c:pt>
                <c:pt idx="5490">
                  <c:v>245.6011</c:v>
                </c:pt>
                <c:pt idx="5491">
                  <c:v>245.6011</c:v>
                </c:pt>
                <c:pt idx="5492">
                  <c:v>245.6011</c:v>
                </c:pt>
                <c:pt idx="5493">
                  <c:v>245.6011</c:v>
                </c:pt>
                <c:pt idx="5494">
                  <c:v>245.6011</c:v>
                </c:pt>
                <c:pt idx="5495">
                  <c:v>245.6011</c:v>
                </c:pt>
                <c:pt idx="5496">
                  <c:v>245.6011</c:v>
                </c:pt>
                <c:pt idx="5497">
                  <c:v>245.6011</c:v>
                </c:pt>
                <c:pt idx="5498">
                  <c:v>245.6011</c:v>
                </c:pt>
                <c:pt idx="5499">
                  <c:v>245.29589999999999</c:v>
                </c:pt>
                <c:pt idx="5500">
                  <c:v>245.29589999999999</c:v>
                </c:pt>
                <c:pt idx="5501">
                  <c:v>245.29589999999999</c:v>
                </c:pt>
                <c:pt idx="5502">
                  <c:v>244.68549999999999</c:v>
                </c:pt>
                <c:pt idx="5503">
                  <c:v>244.68549999999999</c:v>
                </c:pt>
                <c:pt idx="5504">
                  <c:v>244.68549999999999</c:v>
                </c:pt>
                <c:pt idx="5505">
                  <c:v>244.68549999999999</c:v>
                </c:pt>
                <c:pt idx="5506">
                  <c:v>244.38040000000001</c:v>
                </c:pt>
                <c:pt idx="5507">
                  <c:v>244.38040000000001</c:v>
                </c:pt>
                <c:pt idx="5508">
                  <c:v>244.68549999999999</c:v>
                </c:pt>
                <c:pt idx="5509">
                  <c:v>244.38040000000001</c:v>
                </c:pt>
                <c:pt idx="5510">
                  <c:v>243.15969999999999</c:v>
                </c:pt>
                <c:pt idx="5511">
                  <c:v>244.38040000000001</c:v>
                </c:pt>
                <c:pt idx="5512">
                  <c:v>243.15969999999999</c:v>
                </c:pt>
                <c:pt idx="5513">
                  <c:v>243.15969999999999</c:v>
                </c:pt>
                <c:pt idx="5514">
                  <c:v>242.8545</c:v>
                </c:pt>
                <c:pt idx="5515">
                  <c:v>243.15969999999999</c:v>
                </c:pt>
                <c:pt idx="5516">
                  <c:v>243.15969999999999</c:v>
                </c:pt>
                <c:pt idx="5517">
                  <c:v>243.15969999999999</c:v>
                </c:pt>
                <c:pt idx="5518">
                  <c:v>243.15969999999999</c:v>
                </c:pt>
                <c:pt idx="5519">
                  <c:v>243.15969999999999</c:v>
                </c:pt>
                <c:pt idx="5520">
                  <c:v>243.15969999999999</c:v>
                </c:pt>
                <c:pt idx="5521">
                  <c:v>243.15969999999999</c:v>
                </c:pt>
                <c:pt idx="5522">
                  <c:v>240.7183</c:v>
                </c:pt>
                <c:pt idx="5523">
                  <c:v>243.15969999999999</c:v>
                </c:pt>
                <c:pt idx="5524">
                  <c:v>242.8545</c:v>
                </c:pt>
                <c:pt idx="5525">
                  <c:v>242.8545</c:v>
                </c:pt>
                <c:pt idx="5526">
                  <c:v>242.54929999999999</c:v>
                </c:pt>
                <c:pt idx="5527">
                  <c:v>242.54929999999999</c:v>
                </c:pt>
                <c:pt idx="5528">
                  <c:v>240.7183</c:v>
                </c:pt>
                <c:pt idx="5529">
                  <c:v>240.7183</c:v>
                </c:pt>
                <c:pt idx="5530">
                  <c:v>240.7183</c:v>
                </c:pt>
                <c:pt idx="5531">
                  <c:v>240.7183</c:v>
                </c:pt>
                <c:pt idx="5532">
                  <c:v>240.7183</c:v>
                </c:pt>
                <c:pt idx="5533">
                  <c:v>240.7183</c:v>
                </c:pt>
                <c:pt idx="5534">
                  <c:v>240.7183</c:v>
                </c:pt>
                <c:pt idx="5535">
                  <c:v>240.7183</c:v>
                </c:pt>
                <c:pt idx="5536">
                  <c:v>239.80269999999999</c:v>
                </c:pt>
                <c:pt idx="5537">
                  <c:v>240.7183</c:v>
                </c:pt>
                <c:pt idx="5538">
                  <c:v>240.7183</c:v>
                </c:pt>
                <c:pt idx="5539">
                  <c:v>240.7183</c:v>
                </c:pt>
                <c:pt idx="5540">
                  <c:v>240.7183</c:v>
                </c:pt>
                <c:pt idx="5541">
                  <c:v>240.7183</c:v>
                </c:pt>
                <c:pt idx="5542">
                  <c:v>240.7183</c:v>
                </c:pt>
                <c:pt idx="5543">
                  <c:v>240.7183</c:v>
                </c:pt>
                <c:pt idx="5544">
                  <c:v>240.7183</c:v>
                </c:pt>
                <c:pt idx="5545">
                  <c:v>240.7183</c:v>
                </c:pt>
                <c:pt idx="5546">
                  <c:v>240.7183</c:v>
                </c:pt>
                <c:pt idx="5547">
                  <c:v>240.7183</c:v>
                </c:pt>
                <c:pt idx="5548">
                  <c:v>240.7183</c:v>
                </c:pt>
                <c:pt idx="5549">
                  <c:v>240.7183</c:v>
                </c:pt>
                <c:pt idx="5550">
                  <c:v>239.80269999999999</c:v>
                </c:pt>
                <c:pt idx="5551">
                  <c:v>240.7183</c:v>
                </c:pt>
                <c:pt idx="5552">
                  <c:v>240.7183</c:v>
                </c:pt>
                <c:pt idx="5553">
                  <c:v>240.7183</c:v>
                </c:pt>
                <c:pt idx="5554">
                  <c:v>240.7183</c:v>
                </c:pt>
                <c:pt idx="5555">
                  <c:v>240.7183</c:v>
                </c:pt>
                <c:pt idx="5556">
                  <c:v>240.41309999999999</c:v>
                </c:pt>
                <c:pt idx="5557">
                  <c:v>240.41309999999999</c:v>
                </c:pt>
                <c:pt idx="5558">
                  <c:v>240.7183</c:v>
                </c:pt>
                <c:pt idx="5559">
                  <c:v>239.49760000000001</c:v>
                </c:pt>
                <c:pt idx="5560">
                  <c:v>240.1079</c:v>
                </c:pt>
                <c:pt idx="5561">
                  <c:v>240.1079</c:v>
                </c:pt>
                <c:pt idx="5562">
                  <c:v>239.80269999999999</c:v>
                </c:pt>
                <c:pt idx="5563">
                  <c:v>240.41309999999999</c:v>
                </c:pt>
                <c:pt idx="5564">
                  <c:v>240.41309999999999</c:v>
                </c:pt>
                <c:pt idx="5565">
                  <c:v>240.41309999999999</c:v>
                </c:pt>
                <c:pt idx="5566">
                  <c:v>240.41309999999999</c:v>
                </c:pt>
                <c:pt idx="5567">
                  <c:v>239.80269999999999</c:v>
                </c:pt>
                <c:pt idx="5568">
                  <c:v>239.80269999999999</c:v>
                </c:pt>
                <c:pt idx="5569">
                  <c:v>240.1079</c:v>
                </c:pt>
                <c:pt idx="5570">
                  <c:v>239.80269999999999</c:v>
                </c:pt>
                <c:pt idx="5571">
                  <c:v>239.80269999999999</c:v>
                </c:pt>
                <c:pt idx="5572">
                  <c:v>239.49760000000001</c:v>
                </c:pt>
                <c:pt idx="5573">
                  <c:v>238.88720000000001</c:v>
                </c:pt>
                <c:pt idx="5574">
                  <c:v>238.88720000000001</c:v>
                </c:pt>
                <c:pt idx="5575">
                  <c:v>238.27690000000001</c:v>
                </c:pt>
                <c:pt idx="5576">
                  <c:v>238.88720000000001</c:v>
                </c:pt>
                <c:pt idx="5577">
                  <c:v>239.49760000000001</c:v>
                </c:pt>
                <c:pt idx="5578">
                  <c:v>238.27690000000001</c:v>
                </c:pt>
                <c:pt idx="5579">
                  <c:v>238.27690000000001</c:v>
                </c:pt>
                <c:pt idx="5580">
                  <c:v>238.27690000000001</c:v>
                </c:pt>
                <c:pt idx="5581">
                  <c:v>238.27690000000001</c:v>
                </c:pt>
                <c:pt idx="5582">
                  <c:v>238.27690000000001</c:v>
                </c:pt>
                <c:pt idx="5583">
                  <c:v>238.27690000000001</c:v>
                </c:pt>
                <c:pt idx="5584">
                  <c:v>238.27690000000001</c:v>
                </c:pt>
                <c:pt idx="5585">
                  <c:v>238.27690000000001</c:v>
                </c:pt>
                <c:pt idx="5586">
                  <c:v>238.27690000000001</c:v>
                </c:pt>
                <c:pt idx="5587">
                  <c:v>238.88720000000001</c:v>
                </c:pt>
                <c:pt idx="5588">
                  <c:v>238.27690000000001</c:v>
                </c:pt>
                <c:pt idx="5589">
                  <c:v>238.27690000000001</c:v>
                </c:pt>
                <c:pt idx="5590">
                  <c:v>238.27690000000001</c:v>
                </c:pt>
                <c:pt idx="5591">
                  <c:v>238.27690000000001</c:v>
                </c:pt>
                <c:pt idx="5592">
                  <c:v>238.27690000000001</c:v>
                </c:pt>
                <c:pt idx="5593">
                  <c:v>238.27690000000001</c:v>
                </c:pt>
                <c:pt idx="5594">
                  <c:v>238.27690000000001</c:v>
                </c:pt>
                <c:pt idx="5595">
                  <c:v>238.27690000000001</c:v>
                </c:pt>
                <c:pt idx="5596">
                  <c:v>237.66650000000001</c:v>
                </c:pt>
                <c:pt idx="5597">
                  <c:v>238.27690000000001</c:v>
                </c:pt>
                <c:pt idx="5598">
                  <c:v>237.66650000000001</c:v>
                </c:pt>
                <c:pt idx="5599">
                  <c:v>237.66650000000001</c:v>
                </c:pt>
                <c:pt idx="5600">
                  <c:v>237.66650000000001</c:v>
                </c:pt>
                <c:pt idx="5601">
                  <c:v>237.66650000000001</c:v>
                </c:pt>
                <c:pt idx="5602">
                  <c:v>237.66650000000001</c:v>
                </c:pt>
                <c:pt idx="5603">
                  <c:v>235.83539999999999</c:v>
                </c:pt>
                <c:pt idx="5604">
                  <c:v>235.83539999999999</c:v>
                </c:pt>
                <c:pt idx="5605">
                  <c:v>237.66650000000001</c:v>
                </c:pt>
                <c:pt idx="5606">
                  <c:v>235.83539999999999</c:v>
                </c:pt>
                <c:pt idx="5607">
                  <c:v>235.83539999999999</c:v>
                </c:pt>
                <c:pt idx="5608">
                  <c:v>235.83539999999999</c:v>
                </c:pt>
                <c:pt idx="5609">
                  <c:v>235.83539999999999</c:v>
                </c:pt>
                <c:pt idx="5610">
                  <c:v>235.83539999999999</c:v>
                </c:pt>
                <c:pt idx="5611">
                  <c:v>235.83539999999999</c:v>
                </c:pt>
                <c:pt idx="5612">
                  <c:v>235.83539999999999</c:v>
                </c:pt>
                <c:pt idx="5613">
                  <c:v>235.83539999999999</c:v>
                </c:pt>
                <c:pt idx="5614">
                  <c:v>235.83539999999999</c:v>
                </c:pt>
                <c:pt idx="5615">
                  <c:v>235.83539999999999</c:v>
                </c:pt>
                <c:pt idx="5616">
                  <c:v>235.83539999999999</c:v>
                </c:pt>
                <c:pt idx="5617">
                  <c:v>235.83539999999999</c:v>
                </c:pt>
                <c:pt idx="5618">
                  <c:v>235.83539999999999</c:v>
                </c:pt>
                <c:pt idx="5619">
                  <c:v>235.83539999999999</c:v>
                </c:pt>
                <c:pt idx="5620">
                  <c:v>235.53030000000001</c:v>
                </c:pt>
                <c:pt idx="5621">
                  <c:v>235.83539999999999</c:v>
                </c:pt>
                <c:pt idx="5622">
                  <c:v>235.83539999999999</c:v>
                </c:pt>
                <c:pt idx="5623">
                  <c:v>235.83539999999999</c:v>
                </c:pt>
                <c:pt idx="5624">
                  <c:v>235.83539999999999</c:v>
                </c:pt>
                <c:pt idx="5625">
                  <c:v>235.83539999999999</c:v>
                </c:pt>
                <c:pt idx="5626">
                  <c:v>235.53030000000001</c:v>
                </c:pt>
                <c:pt idx="5627">
                  <c:v>234.91990000000001</c:v>
                </c:pt>
                <c:pt idx="5628">
                  <c:v>235.83539999999999</c:v>
                </c:pt>
                <c:pt idx="5629">
                  <c:v>235.2251</c:v>
                </c:pt>
                <c:pt idx="5630">
                  <c:v>234.91990000000001</c:v>
                </c:pt>
                <c:pt idx="5631">
                  <c:v>235.2251</c:v>
                </c:pt>
                <c:pt idx="5632">
                  <c:v>235.2251</c:v>
                </c:pt>
                <c:pt idx="5633">
                  <c:v>234.6147</c:v>
                </c:pt>
                <c:pt idx="5634">
                  <c:v>234.91990000000001</c:v>
                </c:pt>
                <c:pt idx="5635">
                  <c:v>234.91990000000001</c:v>
                </c:pt>
                <c:pt idx="5636">
                  <c:v>234.6147</c:v>
                </c:pt>
                <c:pt idx="5637">
                  <c:v>234.30959999999999</c:v>
                </c:pt>
                <c:pt idx="5638">
                  <c:v>234.6147</c:v>
                </c:pt>
                <c:pt idx="5639">
                  <c:v>233.39400000000001</c:v>
                </c:pt>
                <c:pt idx="5640">
                  <c:v>233.39400000000001</c:v>
                </c:pt>
                <c:pt idx="5641">
                  <c:v>233.39400000000001</c:v>
                </c:pt>
                <c:pt idx="5642">
                  <c:v>233.39400000000001</c:v>
                </c:pt>
                <c:pt idx="5643">
                  <c:v>233.39400000000001</c:v>
                </c:pt>
                <c:pt idx="5644">
                  <c:v>233.39400000000001</c:v>
                </c:pt>
                <c:pt idx="5645">
                  <c:v>233.39400000000001</c:v>
                </c:pt>
                <c:pt idx="5646">
                  <c:v>233.39400000000001</c:v>
                </c:pt>
                <c:pt idx="5647">
                  <c:v>233.39400000000001</c:v>
                </c:pt>
                <c:pt idx="5648">
                  <c:v>233.39400000000001</c:v>
                </c:pt>
                <c:pt idx="5649">
                  <c:v>233.39400000000001</c:v>
                </c:pt>
                <c:pt idx="5650">
                  <c:v>233.39400000000001</c:v>
                </c:pt>
                <c:pt idx="5651">
                  <c:v>233.39400000000001</c:v>
                </c:pt>
                <c:pt idx="5652">
                  <c:v>233.39400000000001</c:v>
                </c:pt>
                <c:pt idx="5653">
                  <c:v>232.78370000000001</c:v>
                </c:pt>
                <c:pt idx="5654">
                  <c:v>232.78370000000001</c:v>
                </c:pt>
                <c:pt idx="5655">
                  <c:v>232.78370000000001</c:v>
                </c:pt>
                <c:pt idx="5656">
                  <c:v>232.78370000000001</c:v>
                </c:pt>
                <c:pt idx="5657">
                  <c:v>232.78370000000001</c:v>
                </c:pt>
                <c:pt idx="5658">
                  <c:v>232.4785</c:v>
                </c:pt>
                <c:pt idx="5659">
                  <c:v>232.78370000000001</c:v>
                </c:pt>
                <c:pt idx="5660">
                  <c:v>232.78370000000001</c:v>
                </c:pt>
                <c:pt idx="5661">
                  <c:v>233.0889</c:v>
                </c:pt>
                <c:pt idx="5662">
                  <c:v>232.4785</c:v>
                </c:pt>
                <c:pt idx="5663">
                  <c:v>232.4785</c:v>
                </c:pt>
                <c:pt idx="5664">
                  <c:v>232.4785</c:v>
                </c:pt>
                <c:pt idx="5665">
                  <c:v>232.4785</c:v>
                </c:pt>
                <c:pt idx="5666">
                  <c:v>232.78370000000001</c:v>
                </c:pt>
                <c:pt idx="5667">
                  <c:v>230.95259999999999</c:v>
                </c:pt>
                <c:pt idx="5668">
                  <c:v>232.4785</c:v>
                </c:pt>
                <c:pt idx="5669">
                  <c:v>230.95259999999999</c:v>
                </c:pt>
                <c:pt idx="5670">
                  <c:v>232.4785</c:v>
                </c:pt>
                <c:pt idx="5671">
                  <c:v>230.95259999999999</c:v>
                </c:pt>
                <c:pt idx="5672">
                  <c:v>230.95259999999999</c:v>
                </c:pt>
                <c:pt idx="5673">
                  <c:v>230.95259999999999</c:v>
                </c:pt>
                <c:pt idx="5674">
                  <c:v>230.95259999999999</c:v>
                </c:pt>
                <c:pt idx="5675">
                  <c:v>230.95259999999999</c:v>
                </c:pt>
                <c:pt idx="5676">
                  <c:v>230.95259999999999</c:v>
                </c:pt>
                <c:pt idx="5677">
                  <c:v>230.95259999999999</c:v>
                </c:pt>
                <c:pt idx="5678">
                  <c:v>230.95259999999999</c:v>
                </c:pt>
                <c:pt idx="5679">
                  <c:v>230.95259999999999</c:v>
                </c:pt>
                <c:pt idx="5680">
                  <c:v>230.95259999999999</c:v>
                </c:pt>
                <c:pt idx="5681">
                  <c:v>230.95259999999999</c:v>
                </c:pt>
                <c:pt idx="5682">
                  <c:v>230.95259999999999</c:v>
                </c:pt>
                <c:pt idx="5683">
                  <c:v>230.95259999999999</c:v>
                </c:pt>
                <c:pt idx="5684">
                  <c:v>230.95259999999999</c:v>
                </c:pt>
                <c:pt idx="5685">
                  <c:v>230.64750000000001</c:v>
                </c:pt>
                <c:pt idx="5686">
                  <c:v>230.95259999999999</c:v>
                </c:pt>
                <c:pt idx="5687">
                  <c:v>230.95259999999999</c:v>
                </c:pt>
                <c:pt idx="5688">
                  <c:v>230.95259999999999</c:v>
                </c:pt>
                <c:pt idx="5689">
                  <c:v>230.95259999999999</c:v>
                </c:pt>
                <c:pt idx="5690">
                  <c:v>230.95259999999999</c:v>
                </c:pt>
                <c:pt idx="5691">
                  <c:v>230.34229999999999</c:v>
                </c:pt>
                <c:pt idx="5692">
                  <c:v>229.1216</c:v>
                </c:pt>
                <c:pt idx="5693">
                  <c:v>230.34229999999999</c:v>
                </c:pt>
                <c:pt idx="5694">
                  <c:v>230.64750000000001</c:v>
                </c:pt>
                <c:pt idx="5695">
                  <c:v>230.95259999999999</c:v>
                </c:pt>
                <c:pt idx="5696">
                  <c:v>230.03710000000001</c:v>
                </c:pt>
                <c:pt idx="5697">
                  <c:v>230.34229999999999</c:v>
                </c:pt>
                <c:pt idx="5698">
                  <c:v>230.03710000000001</c:v>
                </c:pt>
                <c:pt idx="5699">
                  <c:v>230.34229999999999</c:v>
                </c:pt>
                <c:pt idx="5700">
                  <c:v>230.34229999999999</c:v>
                </c:pt>
                <c:pt idx="5701">
                  <c:v>230.34229999999999</c:v>
                </c:pt>
                <c:pt idx="5702">
                  <c:v>230.03710000000001</c:v>
                </c:pt>
                <c:pt idx="5703">
                  <c:v>230.34229999999999</c:v>
                </c:pt>
                <c:pt idx="5704">
                  <c:v>230.03710000000001</c:v>
                </c:pt>
                <c:pt idx="5705">
                  <c:v>229.1216</c:v>
                </c:pt>
                <c:pt idx="5706">
                  <c:v>230.03710000000001</c:v>
                </c:pt>
                <c:pt idx="5707">
                  <c:v>230.03710000000001</c:v>
                </c:pt>
                <c:pt idx="5708">
                  <c:v>230.03710000000001</c:v>
                </c:pt>
                <c:pt idx="5709">
                  <c:v>230.03710000000001</c:v>
                </c:pt>
                <c:pt idx="5710">
                  <c:v>229.1216</c:v>
                </c:pt>
                <c:pt idx="5711">
                  <c:v>230.03710000000001</c:v>
                </c:pt>
                <c:pt idx="5712">
                  <c:v>229.1216</c:v>
                </c:pt>
                <c:pt idx="5713">
                  <c:v>229.1216</c:v>
                </c:pt>
                <c:pt idx="5714">
                  <c:v>229.1216</c:v>
                </c:pt>
                <c:pt idx="5715">
                  <c:v>229.1216</c:v>
                </c:pt>
                <c:pt idx="5716">
                  <c:v>228.5112</c:v>
                </c:pt>
                <c:pt idx="5717">
                  <c:v>228.5112</c:v>
                </c:pt>
                <c:pt idx="5718">
                  <c:v>228.5112</c:v>
                </c:pt>
                <c:pt idx="5719">
                  <c:v>227.90090000000001</c:v>
                </c:pt>
                <c:pt idx="5720">
                  <c:v>227.90090000000001</c:v>
                </c:pt>
                <c:pt idx="5721">
                  <c:v>226.06979999999999</c:v>
                </c:pt>
                <c:pt idx="5722">
                  <c:v>227.90090000000001</c:v>
                </c:pt>
                <c:pt idx="5723">
                  <c:v>227.59569999999999</c:v>
                </c:pt>
                <c:pt idx="5724">
                  <c:v>227.90090000000001</c:v>
                </c:pt>
                <c:pt idx="5725">
                  <c:v>227.90090000000001</c:v>
                </c:pt>
                <c:pt idx="5726">
                  <c:v>226.06979999999999</c:v>
                </c:pt>
                <c:pt idx="5727">
                  <c:v>227.90090000000001</c:v>
                </c:pt>
                <c:pt idx="5728">
                  <c:v>227.90090000000001</c:v>
                </c:pt>
                <c:pt idx="5729">
                  <c:v>227.90090000000001</c:v>
                </c:pt>
                <c:pt idx="5730">
                  <c:v>226.06979999999999</c:v>
                </c:pt>
                <c:pt idx="5731">
                  <c:v>226.06979999999999</c:v>
                </c:pt>
                <c:pt idx="5732">
                  <c:v>226.06979999999999</c:v>
                </c:pt>
                <c:pt idx="5733">
                  <c:v>226.06979999999999</c:v>
                </c:pt>
                <c:pt idx="5734">
                  <c:v>226.06979999999999</c:v>
                </c:pt>
                <c:pt idx="5735">
                  <c:v>226.06979999999999</c:v>
                </c:pt>
                <c:pt idx="5736">
                  <c:v>226.06979999999999</c:v>
                </c:pt>
                <c:pt idx="5737">
                  <c:v>226.06979999999999</c:v>
                </c:pt>
                <c:pt idx="5738">
                  <c:v>226.06979999999999</c:v>
                </c:pt>
                <c:pt idx="5739">
                  <c:v>226.06979999999999</c:v>
                </c:pt>
                <c:pt idx="5740">
                  <c:v>226.06979999999999</c:v>
                </c:pt>
                <c:pt idx="5741">
                  <c:v>226.06979999999999</c:v>
                </c:pt>
                <c:pt idx="5742">
                  <c:v>226.06979999999999</c:v>
                </c:pt>
                <c:pt idx="5743">
                  <c:v>226.06979999999999</c:v>
                </c:pt>
                <c:pt idx="5744">
                  <c:v>226.06979999999999</c:v>
                </c:pt>
                <c:pt idx="5745">
                  <c:v>226.06979999999999</c:v>
                </c:pt>
                <c:pt idx="5746">
                  <c:v>226.06979999999999</c:v>
                </c:pt>
                <c:pt idx="5747">
                  <c:v>225.7646</c:v>
                </c:pt>
                <c:pt idx="5748">
                  <c:v>225.7646</c:v>
                </c:pt>
                <c:pt idx="5749">
                  <c:v>225.15430000000001</c:v>
                </c:pt>
                <c:pt idx="5750">
                  <c:v>225.7646</c:v>
                </c:pt>
                <c:pt idx="5751">
                  <c:v>225.45949999999999</c:v>
                </c:pt>
                <c:pt idx="5752">
                  <c:v>225.45949999999999</c:v>
                </c:pt>
                <c:pt idx="5753">
                  <c:v>225.45949999999999</c:v>
                </c:pt>
                <c:pt idx="5754">
                  <c:v>225.45949999999999</c:v>
                </c:pt>
                <c:pt idx="5755">
                  <c:v>225.15430000000001</c:v>
                </c:pt>
                <c:pt idx="5756">
                  <c:v>225.15430000000001</c:v>
                </c:pt>
                <c:pt idx="5757">
                  <c:v>225.15430000000001</c:v>
                </c:pt>
                <c:pt idx="5758">
                  <c:v>225.15430000000001</c:v>
                </c:pt>
                <c:pt idx="5759">
                  <c:v>225.15430000000001</c:v>
                </c:pt>
                <c:pt idx="5760">
                  <c:v>224.2388</c:v>
                </c:pt>
                <c:pt idx="5761">
                  <c:v>224.2388</c:v>
                </c:pt>
                <c:pt idx="5762">
                  <c:v>225.15430000000001</c:v>
                </c:pt>
                <c:pt idx="5763">
                  <c:v>224.2388</c:v>
                </c:pt>
                <c:pt idx="5764">
                  <c:v>224.2388</c:v>
                </c:pt>
                <c:pt idx="5765">
                  <c:v>223.6284</c:v>
                </c:pt>
                <c:pt idx="5766">
                  <c:v>223.6284</c:v>
                </c:pt>
                <c:pt idx="5767">
                  <c:v>223.6284</c:v>
                </c:pt>
                <c:pt idx="5768">
                  <c:v>223.6284</c:v>
                </c:pt>
                <c:pt idx="5769">
                  <c:v>223.6284</c:v>
                </c:pt>
                <c:pt idx="5770">
                  <c:v>223.6284</c:v>
                </c:pt>
                <c:pt idx="5771">
                  <c:v>223.6284</c:v>
                </c:pt>
                <c:pt idx="5772">
                  <c:v>223.6284</c:v>
                </c:pt>
                <c:pt idx="5773">
                  <c:v>223.6284</c:v>
                </c:pt>
                <c:pt idx="5774">
                  <c:v>223.6284</c:v>
                </c:pt>
                <c:pt idx="5775">
                  <c:v>223.6284</c:v>
                </c:pt>
                <c:pt idx="5776">
                  <c:v>223.32320000000001</c:v>
                </c:pt>
                <c:pt idx="5777">
                  <c:v>223.6284</c:v>
                </c:pt>
                <c:pt idx="5778">
                  <c:v>223.0181</c:v>
                </c:pt>
                <c:pt idx="5779">
                  <c:v>221.18700000000001</c:v>
                </c:pt>
                <c:pt idx="5780">
                  <c:v>223.0181</c:v>
                </c:pt>
                <c:pt idx="5781">
                  <c:v>223.0181</c:v>
                </c:pt>
                <c:pt idx="5782">
                  <c:v>221.18700000000001</c:v>
                </c:pt>
                <c:pt idx="5783">
                  <c:v>223.0181</c:v>
                </c:pt>
                <c:pt idx="5784">
                  <c:v>223.0181</c:v>
                </c:pt>
                <c:pt idx="5785">
                  <c:v>221.18700000000001</c:v>
                </c:pt>
                <c:pt idx="5786">
                  <c:v>221.18700000000001</c:v>
                </c:pt>
                <c:pt idx="5787">
                  <c:v>221.18700000000001</c:v>
                </c:pt>
                <c:pt idx="5788">
                  <c:v>221.18700000000001</c:v>
                </c:pt>
                <c:pt idx="5789">
                  <c:v>221.18700000000001</c:v>
                </c:pt>
                <c:pt idx="5790">
                  <c:v>221.18700000000001</c:v>
                </c:pt>
                <c:pt idx="5791">
                  <c:v>221.18700000000001</c:v>
                </c:pt>
                <c:pt idx="5792">
                  <c:v>221.18700000000001</c:v>
                </c:pt>
                <c:pt idx="5793">
                  <c:v>221.18700000000001</c:v>
                </c:pt>
                <c:pt idx="5794">
                  <c:v>221.18700000000001</c:v>
                </c:pt>
                <c:pt idx="5795">
                  <c:v>221.18700000000001</c:v>
                </c:pt>
                <c:pt idx="5796">
                  <c:v>221.18700000000001</c:v>
                </c:pt>
                <c:pt idx="5797">
                  <c:v>221.18700000000001</c:v>
                </c:pt>
                <c:pt idx="5798">
                  <c:v>221.18700000000001</c:v>
                </c:pt>
                <c:pt idx="5799">
                  <c:v>221.18700000000001</c:v>
                </c:pt>
                <c:pt idx="5800">
                  <c:v>221.18700000000001</c:v>
                </c:pt>
                <c:pt idx="5801">
                  <c:v>221.18700000000001</c:v>
                </c:pt>
                <c:pt idx="5802">
                  <c:v>221.18700000000001</c:v>
                </c:pt>
                <c:pt idx="5803">
                  <c:v>221.18700000000001</c:v>
                </c:pt>
                <c:pt idx="5804">
                  <c:v>221.18700000000001</c:v>
                </c:pt>
                <c:pt idx="5805">
                  <c:v>221.18700000000001</c:v>
                </c:pt>
                <c:pt idx="5806">
                  <c:v>221.18700000000001</c:v>
                </c:pt>
                <c:pt idx="5807">
                  <c:v>221.18700000000001</c:v>
                </c:pt>
                <c:pt idx="5808">
                  <c:v>221.18700000000001</c:v>
                </c:pt>
                <c:pt idx="5809">
                  <c:v>221.18700000000001</c:v>
                </c:pt>
                <c:pt idx="5810">
                  <c:v>221.18700000000001</c:v>
                </c:pt>
                <c:pt idx="5811">
                  <c:v>221.18700000000001</c:v>
                </c:pt>
                <c:pt idx="5812">
                  <c:v>219.35599999999999</c:v>
                </c:pt>
                <c:pt idx="5813">
                  <c:v>221.18700000000001</c:v>
                </c:pt>
                <c:pt idx="5814">
                  <c:v>220.8818</c:v>
                </c:pt>
                <c:pt idx="5815">
                  <c:v>221.18700000000001</c:v>
                </c:pt>
                <c:pt idx="5816">
                  <c:v>220.57669999999999</c:v>
                </c:pt>
                <c:pt idx="5817">
                  <c:v>220.57669999999999</c:v>
                </c:pt>
                <c:pt idx="5818">
                  <c:v>220.2715</c:v>
                </c:pt>
                <c:pt idx="5819">
                  <c:v>220.2715</c:v>
                </c:pt>
                <c:pt idx="5820">
                  <c:v>219.35599999999999</c:v>
                </c:pt>
                <c:pt idx="5821">
                  <c:v>220.2715</c:v>
                </c:pt>
                <c:pt idx="5822">
                  <c:v>218.7456</c:v>
                </c:pt>
                <c:pt idx="5823">
                  <c:v>220.2715</c:v>
                </c:pt>
                <c:pt idx="5824">
                  <c:v>218.7456</c:v>
                </c:pt>
                <c:pt idx="5825">
                  <c:v>219.35599999999999</c:v>
                </c:pt>
                <c:pt idx="5826">
                  <c:v>219.96629999999999</c:v>
                </c:pt>
                <c:pt idx="5827">
                  <c:v>219.35599999999999</c:v>
                </c:pt>
                <c:pt idx="5828">
                  <c:v>219.96629999999999</c:v>
                </c:pt>
                <c:pt idx="5829">
                  <c:v>218.7456</c:v>
                </c:pt>
                <c:pt idx="5830">
                  <c:v>219.35599999999999</c:v>
                </c:pt>
                <c:pt idx="5831">
                  <c:v>218.7456</c:v>
                </c:pt>
                <c:pt idx="5832">
                  <c:v>219.35599999999999</c:v>
                </c:pt>
                <c:pt idx="5833">
                  <c:v>219.35599999999999</c:v>
                </c:pt>
                <c:pt idx="5834">
                  <c:v>219.35599999999999</c:v>
                </c:pt>
                <c:pt idx="5835">
                  <c:v>218.7456</c:v>
                </c:pt>
                <c:pt idx="5836">
                  <c:v>218.7456</c:v>
                </c:pt>
                <c:pt idx="5837">
                  <c:v>218.7456</c:v>
                </c:pt>
                <c:pt idx="5838">
                  <c:v>218.7456</c:v>
                </c:pt>
                <c:pt idx="5839">
                  <c:v>216.30420000000001</c:v>
                </c:pt>
                <c:pt idx="5840">
                  <c:v>218.7456</c:v>
                </c:pt>
                <c:pt idx="5841">
                  <c:v>218.1353</c:v>
                </c:pt>
                <c:pt idx="5842">
                  <c:v>218.7456</c:v>
                </c:pt>
                <c:pt idx="5843">
                  <c:v>218.1353</c:v>
                </c:pt>
                <c:pt idx="5844">
                  <c:v>218.1353</c:v>
                </c:pt>
                <c:pt idx="5845">
                  <c:v>218.1353</c:v>
                </c:pt>
                <c:pt idx="5846">
                  <c:v>218.1353</c:v>
                </c:pt>
                <c:pt idx="5847">
                  <c:v>217.83009999999999</c:v>
                </c:pt>
                <c:pt idx="5848">
                  <c:v>218.1353</c:v>
                </c:pt>
                <c:pt idx="5849">
                  <c:v>218.1353</c:v>
                </c:pt>
                <c:pt idx="5850">
                  <c:v>216.30420000000001</c:v>
                </c:pt>
                <c:pt idx="5851">
                  <c:v>216.30420000000001</c:v>
                </c:pt>
                <c:pt idx="5852">
                  <c:v>216.30420000000001</c:v>
                </c:pt>
                <c:pt idx="5853">
                  <c:v>216.30420000000001</c:v>
                </c:pt>
                <c:pt idx="5854">
                  <c:v>216.30420000000001</c:v>
                </c:pt>
                <c:pt idx="5855">
                  <c:v>216.30420000000001</c:v>
                </c:pt>
                <c:pt idx="5856">
                  <c:v>216.30420000000001</c:v>
                </c:pt>
                <c:pt idx="5857">
                  <c:v>216.30420000000001</c:v>
                </c:pt>
                <c:pt idx="5858">
                  <c:v>216.30420000000001</c:v>
                </c:pt>
                <c:pt idx="5859">
                  <c:v>216.30420000000001</c:v>
                </c:pt>
                <c:pt idx="5860">
                  <c:v>216.30420000000001</c:v>
                </c:pt>
                <c:pt idx="5861">
                  <c:v>216.30420000000001</c:v>
                </c:pt>
                <c:pt idx="5862">
                  <c:v>216.30420000000001</c:v>
                </c:pt>
                <c:pt idx="5863">
                  <c:v>216.30420000000001</c:v>
                </c:pt>
                <c:pt idx="5864">
                  <c:v>216.30420000000001</c:v>
                </c:pt>
                <c:pt idx="5865">
                  <c:v>216.30420000000001</c:v>
                </c:pt>
                <c:pt idx="5866">
                  <c:v>216.30420000000001</c:v>
                </c:pt>
                <c:pt idx="5867">
                  <c:v>216.30420000000001</c:v>
                </c:pt>
                <c:pt idx="5868">
                  <c:v>216.30420000000001</c:v>
                </c:pt>
                <c:pt idx="5869">
                  <c:v>216.30420000000001</c:v>
                </c:pt>
                <c:pt idx="5870">
                  <c:v>215.08349999999999</c:v>
                </c:pt>
                <c:pt idx="5871">
                  <c:v>215.999</c:v>
                </c:pt>
                <c:pt idx="5872">
                  <c:v>215.999</c:v>
                </c:pt>
                <c:pt idx="5873">
                  <c:v>215.3887</c:v>
                </c:pt>
                <c:pt idx="5874">
                  <c:v>215.69380000000001</c:v>
                </c:pt>
                <c:pt idx="5875">
                  <c:v>215.3887</c:v>
                </c:pt>
                <c:pt idx="5876">
                  <c:v>215.3887</c:v>
                </c:pt>
                <c:pt idx="5877">
                  <c:v>215.69380000000001</c:v>
                </c:pt>
                <c:pt idx="5878">
                  <c:v>215.3887</c:v>
                </c:pt>
                <c:pt idx="5879">
                  <c:v>215.3887</c:v>
                </c:pt>
                <c:pt idx="5880">
                  <c:v>214.47309999999999</c:v>
                </c:pt>
                <c:pt idx="5881">
                  <c:v>215.3887</c:v>
                </c:pt>
                <c:pt idx="5882">
                  <c:v>215.3887</c:v>
                </c:pt>
                <c:pt idx="5883">
                  <c:v>215.08349999999999</c:v>
                </c:pt>
                <c:pt idx="5884">
                  <c:v>213.86279999999999</c:v>
                </c:pt>
                <c:pt idx="5885">
                  <c:v>213.86279999999999</c:v>
                </c:pt>
                <c:pt idx="5886">
                  <c:v>213.86279999999999</c:v>
                </c:pt>
                <c:pt idx="5887">
                  <c:v>213.86279999999999</c:v>
                </c:pt>
                <c:pt idx="5888">
                  <c:v>213.86279999999999</c:v>
                </c:pt>
                <c:pt idx="5889">
                  <c:v>213.86279999999999</c:v>
                </c:pt>
                <c:pt idx="5890">
                  <c:v>213.86279999999999</c:v>
                </c:pt>
                <c:pt idx="5891">
                  <c:v>213.86279999999999</c:v>
                </c:pt>
                <c:pt idx="5892">
                  <c:v>213.86279999999999</c:v>
                </c:pt>
                <c:pt idx="5893">
                  <c:v>213.86279999999999</c:v>
                </c:pt>
                <c:pt idx="5894">
                  <c:v>213.86279999999999</c:v>
                </c:pt>
                <c:pt idx="5895">
                  <c:v>213.86279999999999</c:v>
                </c:pt>
                <c:pt idx="5896">
                  <c:v>213.86279999999999</c:v>
                </c:pt>
                <c:pt idx="5897">
                  <c:v>213.25239999999999</c:v>
                </c:pt>
                <c:pt idx="5898">
                  <c:v>213.25239999999999</c:v>
                </c:pt>
                <c:pt idx="5899">
                  <c:v>213.25239999999999</c:v>
                </c:pt>
                <c:pt idx="5900">
                  <c:v>213.25239999999999</c:v>
                </c:pt>
                <c:pt idx="5901">
                  <c:v>212.94730000000001</c:v>
                </c:pt>
                <c:pt idx="5902">
                  <c:v>213.25239999999999</c:v>
                </c:pt>
                <c:pt idx="5903">
                  <c:v>213.25239999999999</c:v>
                </c:pt>
                <c:pt idx="5904">
                  <c:v>211.42140000000001</c:v>
                </c:pt>
                <c:pt idx="5905">
                  <c:v>212.94730000000001</c:v>
                </c:pt>
                <c:pt idx="5906">
                  <c:v>212.94730000000001</c:v>
                </c:pt>
                <c:pt idx="5907">
                  <c:v>212.94730000000001</c:v>
                </c:pt>
                <c:pt idx="5908">
                  <c:v>211.42140000000001</c:v>
                </c:pt>
                <c:pt idx="5909">
                  <c:v>211.42140000000001</c:v>
                </c:pt>
                <c:pt idx="5910">
                  <c:v>211.42140000000001</c:v>
                </c:pt>
                <c:pt idx="5911">
                  <c:v>211.42140000000001</c:v>
                </c:pt>
                <c:pt idx="5912">
                  <c:v>211.42140000000001</c:v>
                </c:pt>
                <c:pt idx="5913">
                  <c:v>211.42140000000001</c:v>
                </c:pt>
                <c:pt idx="5914">
                  <c:v>211.42140000000001</c:v>
                </c:pt>
                <c:pt idx="5915">
                  <c:v>211.42140000000001</c:v>
                </c:pt>
                <c:pt idx="5916">
                  <c:v>211.42140000000001</c:v>
                </c:pt>
                <c:pt idx="5917">
                  <c:v>211.42140000000001</c:v>
                </c:pt>
                <c:pt idx="5918">
                  <c:v>211.42140000000001</c:v>
                </c:pt>
                <c:pt idx="5919">
                  <c:v>211.42140000000001</c:v>
                </c:pt>
                <c:pt idx="5920">
                  <c:v>211.42140000000001</c:v>
                </c:pt>
                <c:pt idx="5921">
                  <c:v>211.42140000000001</c:v>
                </c:pt>
                <c:pt idx="5922">
                  <c:v>211.42140000000001</c:v>
                </c:pt>
                <c:pt idx="5923">
                  <c:v>211.42140000000001</c:v>
                </c:pt>
                <c:pt idx="5924">
                  <c:v>211.42140000000001</c:v>
                </c:pt>
                <c:pt idx="5925">
                  <c:v>211.11619999999999</c:v>
                </c:pt>
                <c:pt idx="5926">
                  <c:v>211.42140000000001</c:v>
                </c:pt>
                <c:pt idx="5927">
                  <c:v>211.42140000000001</c:v>
                </c:pt>
                <c:pt idx="5928">
                  <c:v>211.42140000000001</c:v>
                </c:pt>
                <c:pt idx="5929">
                  <c:v>211.42140000000001</c:v>
                </c:pt>
                <c:pt idx="5930">
                  <c:v>211.42140000000001</c:v>
                </c:pt>
                <c:pt idx="5931">
                  <c:v>211.42140000000001</c:v>
                </c:pt>
                <c:pt idx="5932">
                  <c:v>211.42140000000001</c:v>
                </c:pt>
                <c:pt idx="5933">
                  <c:v>211.42140000000001</c:v>
                </c:pt>
                <c:pt idx="5934">
                  <c:v>211.42140000000001</c:v>
                </c:pt>
                <c:pt idx="5935">
                  <c:v>211.42140000000001</c:v>
                </c:pt>
                <c:pt idx="5936">
                  <c:v>211.11619999999999</c:v>
                </c:pt>
                <c:pt idx="5937">
                  <c:v>211.42140000000001</c:v>
                </c:pt>
                <c:pt idx="5938">
                  <c:v>210.20070000000001</c:v>
                </c:pt>
                <c:pt idx="5939">
                  <c:v>210.5059</c:v>
                </c:pt>
                <c:pt idx="5940">
                  <c:v>210.81100000000001</c:v>
                </c:pt>
                <c:pt idx="5941">
                  <c:v>210.20070000000001</c:v>
                </c:pt>
                <c:pt idx="5942">
                  <c:v>211.11619999999999</c:v>
                </c:pt>
                <c:pt idx="5943">
                  <c:v>210.81100000000001</c:v>
                </c:pt>
                <c:pt idx="5944">
                  <c:v>210.5059</c:v>
                </c:pt>
                <c:pt idx="5945">
                  <c:v>210.5059</c:v>
                </c:pt>
                <c:pt idx="5946">
                  <c:v>210.81100000000001</c:v>
                </c:pt>
                <c:pt idx="5947">
                  <c:v>210.20070000000001</c:v>
                </c:pt>
                <c:pt idx="5948">
                  <c:v>210.81100000000001</c:v>
                </c:pt>
                <c:pt idx="5949">
                  <c:v>210.5059</c:v>
                </c:pt>
                <c:pt idx="5950">
                  <c:v>210.20070000000001</c:v>
                </c:pt>
                <c:pt idx="5951">
                  <c:v>210.5059</c:v>
                </c:pt>
                <c:pt idx="5952">
                  <c:v>209.8955</c:v>
                </c:pt>
                <c:pt idx="5953">
                  <c:v>208.98</c:v>
                </c:pt>
                <c:pt idx="5954">
                  <c:v>210.20070000000001</c:v>
                </c:pt>
                <c:pt idx="5955">
                  <c:v>210.20070000000001</c:v>
                </c:pt>
                <c:pt idx="5956">
                  <c:v>210.5059</c:v>
                </c:pt>
                <c:pt idx="5957">
                  <c:v>209.8955</c:v>
                </c:pt>
                <c:pt idx="5958">
                  <c:v>210.20070000000001</c:v>
                </c:pt>
                <c:pt idx="5959">
                  <c:v>209.59030000000001</c:v>
                </c:pt>
                <c:pt idx="5960">
                  <c:v>208.98</c:v>
                </c:pt>
                <c:pt idx="5961">
                  <c:v>208.98</c:v>
                </c:pt>
                <c:pt idx="5962">
                  <c:v>208.98</c:v>
                </c:pt>
                <c:pt idx="5963">
                  <c:v>209.59030000000001</c:v>
                </c:pt>
                <c:pt idx="5964">
                  <c:v>209.59030000000001</c:v>
                </c:pt>
                <c:pt idx="5965">
                  <c:v>209.8955</c:v>
                </c:pt>
                <c:pt idx="5966">
                  <c:v>208.98</c:v>
                </c:pt>
                <c:pt idx="5967">
                  <c:v>208.98</c:v>
                </c:pt>
                <c:pt idx="5968">
                  <c:v>208.98</c:v>
                </c:pt>
                <c:pt idx="5969">
                  <c:v>208.98</c:v>
                </c:pt>
                <c:pt idx="5970">
                  <c:v>208.98</c:v>
                </c:pt>
                <c:pt idx="5971">
                  <c:v>206.5386</c:v>
                </c:pt>
                <c:pt idx="5972">
                  <c:v>208.98</c:v>
                </c:pt>
                <c:pt idx="5973">
                  <c:v>208.98</c:v>
                </c:pt>
                <c:pt idx="5974">
                  <c:v>208.98</c:v>
                </c:pt>
                <c:pt idx="5975">
                  <c:v>208.36959999999999</c:v>
                </c:pt>
                <c:pt idx="5976">
                  <c:v>208.36959999999999</c:v>
                </c:pt>
                <c:pt idx="5977">
                  <c:v>208.98</c:v>
                </c:pt>
                <c:pt idx="5978">
                  <c:v>206.5386</c:v>
                </c:pt>
                <c:pt idx="5979">
                  <c:v>208.36959999999999</c:v>
                </c:pt>
                <c:pt idx="5980">
                  <c:v>208.36959999999999</c:v>
                </c:pt>
                <c:pt idx="5981">
                  <c:v>208.36959999999999</c:v>
                </c:pt>
                <c:pt idx="5982">
                  <c:v>208.36959999999999</c:v>
                </c:pt>
                <c:pt idx="5983">
                  <c:v>208.36959999999999</c:v>
                </c:pt>
                <c:pt idx="5984">
                  <c:v>206.5386</c:v>
                </c:pt>
                <c:pt idx="5985">
                  <c:v>206.5386</c:v>
                </c:pt>
                <c:pt idx="5986">
                  <c:v>206.5386</c:v>
                </c:pt>
                <c:pt idx="5987">
                  <c:v>206.5386</c:v>
                </c:pt>
                <c:pt idx="5988">
                  <c:v>206.5386</c:v>
                </c:pt>
                <c:pt idx="5989">
                  <c:v>206.5386</c:v>
                </c:pt>
                <c:pt idx="5990">
                  <c:v>206.5386</c:v>
                </c:pt>
                <c:pt idx="5991">
                  <c:v>206.5386</c:v>
                </c:pt>
                <c:pt idx="5992">
                  <c:v>206.5386</c:v>
                </c:pt>
                <c:pt idx="5993">
                  <c:v>206.5386</c:v>
                </c:pt>
                <c:pt idx="5994">
                  <c:v>206.5386</c:v>
                </c:pt>
                <c:pt idx="5995">
                  <c:v>206.5386</c:v>
                </c:pt>
                <c:pt idx="5996">
                  <c:v>206.5386</c:v>
                </c:pt>
                <c:pt idx="5997">
                  <c:v>206.5386</c:v>
                </c:pt>
                <c:pt idx="5998">
                  <c:v>206.5386</c:v>
                </c:pt>
                <c:pt idx="5999">
                  <c:v>206.5386</c:v>
                </c:pt>
                <c:pt idx="6000">
                  <c:v>205.31790000000001</c:v>
                </c:pt>
                <c:pt idx="6001">
                  <c:v>205.62299999999999</c:v>
                </c:pt>
                <c:pt idx="6002">
                  <c:v>206.5386</c:v>
                </c:pt>
                <c:pt idx="6003">
                  <c:v>204.70750000000001</c:v>
                </c:pt>
                <c:pt idx="6004">
                  <c:v>205.9282</c:v>
                </c:pt>
                <c:pt idx="6005">
                  <c:v>205.62299999999999</c:v>
                </c:pt>
                <c:pt idx="6006">
                  <c:v>205.62299999999999</c:v>
                </c:pt>
                <c:pt idx="6007">
                  <c:v>205.31790000000001</c:v>
                </c:pt>
                <c:pt idx="6008">
                  <c:v>205.62299999999999</c:v>
                </c:pt>
                <c:pt idx="6009">
                  <c:v>205.31790000000001</c:v>
                </c:pt>
                <c:pt idx="6010">
                  <c:v>204.09719999999999</c:v>
                </c:pt>
                <c:pt idx="6011">
                  <c:v>204.70750000000001</c:v>
                </c:pt>
                <c:pt idx="6012">
                  <c:v>205.31790000000001</c:v>
                </c:pt>
                <c:pt idx="6013">
                  <c:v>204.09719999999999</c:v>
                </c:pt>
                <c:pt idx="6014">
                  <c:v>205.0127</c:v>
                </c:pt>
                <c:pt idx="6015">
                  <c:v>205.31790000000001</c:v>
                </c:pt>
                <c:pt idx="6016">
                  <c:v>204.09719999999999</c:v>
                </c:pt>
                <c:pt idx="6017">
                  <c:v>204.09719999999999</c:v>
                </c:pt>
                <c:pt idx="6018">
                  <c:v>204.70750000000001</c:v>
                </c:pt>
                <c:pt idx="6019">
                  <c:v>204.09719999999999</c:v>
                </c:pt>
                <c:pt idx="6020">
                  <c:v>204.09719999999999</c:v>
                </c:pt>
                <c:pt idx="6021">
                  <c:v>205.31790000000001</c:v>
                </c:pt>
                <c:pt idx="6022">
                  <c:v>204.09719999999999</c:v>
                </c:pt>
                <c:pt idx="6023">
                  <c:v>204.09719999999999</c:v>
                </c:pt>
                <c:pt idx="6024">
                  <c:v>204.09719999999999</c:v>
                </c:pt>
                <c:pt idx="6025">
                  <c:v>204.09719999999999</c:v>
                </c:pt>
                <c:pt idx="6026">
                  <c:v>204.09719999999999</c:v>
                </c:pt>
                <c:pt idx="6027">
                  <c:v>203.792</c:v>
                </c:pt>
                <c:pt idx="6028">
                  <c:v>204.09719999999999</c:v>
                </c:pt>
                <c:pt idx="6029">
                  <c:v>203.792</c:v>
                </c:pt>
                <c:pt idx="6030">
                  <c:v>203.48679999999999</c:v>
                </c:pt>
                <c:pt idx="6031">
                  <c:v>203.48679999999999</c:v>
                </c:pt>
                <c:pt idx="6032">
                  <c:v>203.48679999999999</c:v>
                </c:pt>
                <c:pt idx="6033">
                  <c:v>203.48679999999999</c:v>
                </c:pt>
                <c:pt idx="6034">
                  <c:v>203.48679999999999</c:v>
                </c:pt>
                <c:pt idx="6035">
                  <c:v>203.48679999999999</c:v>
                </c:pt>
                <c:pt idx="6036">
                  <c:v>203.48679999999999</c:v>
                </c:pt>
                <c:pt idx="6037">
                  <c:v>203.48679999999999</c:v>
                </c:pt>
                <c:pt idx="6038">
                  <c:v>201.6558</c:v>
                </c:pt>
                <c:pt idx="6039">
                  <c:v>201.6558</c:v>
                </c:pt>
                <c:pt idx="6040">
                  <c:v>201.6558</c:v>
                </c:pt>
                <c:pt idx="6041">
                  <c:v>203.1816</c:v>
                </c:pt>
                <c:pt idx="6042">
                  <c:v>201.6558</c:v>
                </c:pt>
                <c:pt idx="6043">
                  <c:v>201.6558</c:v>
                </c:pt>
                <c:pt idx="6044">
                  <c:v>201.6558</c:v>
                </c:pt>
                <c:pt idx="6045">
                  <c:v>201.6558</c:v>
                </c:pt>
                <c:pt idx="6046">
                  <c:v>201.6558</c:v>
                </c:pt>
                <c:pt idx="6047">
                  <c:v>201.6558</c:v>
                </c:pt>
                <c:pt idx="6048">
                  <c:v>201.6558</c:v>
                </c:pt>
                <c:pt idx="6049">
                  <c:v>201.6558</c:v>
                </c:pt>
                <c:pt idx="6050">
                  <c:v>201.6558</c:v>
                </c:pt>
                <c:pt idx="6051">
                  <c:v>201.6558</c:v>
                </c:pt>
                <c:pt idx="6052">
                  <c:v>201.6558</c:v>
                </c:pt>
                <c:pt idx="6053">
                  <c:v>201.6558</c:v>
                </c:pt>
                <c:pt idx="6054">
                  <c:v>201.6558</c:v>
                </c:pt>
                <c:pt idx="6055">
                  <c:v>201.6558</c:v>
                </c:pt>
                <c:pt idx="6056">
                  <c:v>201.6558</c:v>
                </c:pt>
                <c:pt idx="6057">
                  <c:v>201.6558</c:v>
                </c:pt>
                <c:pt idx="6058">
                  <c:v>201.6558</c:v>
                </c:pt>
                <c:pt idx="6059">
                  <c:v>201.0454</c:v>
                </c:pt>
                <c:pt idx="6060">
                  <c:v>201.6558</c:v>
                </c:pt>
                <c:pt idx="6061">
                  <c:v>201.6558</c:v>
                </c:pt>
                <c:pt idx="6062">
                  <c:v>201.6558</c:v>
                </c:pt>
                <c:pt idx="6063">
                  <c:v>201.6558</c:v>
                </c:pt>
                <c:pt idx="6064">
                  <c:v>201.0454</c:v>
                </c:pt>
                <c:pt idx="6065">
                  <c:v>201.0454</c:v>
                </c:pt>
                <c:pt idx="6066">
                  <c:v>200.74019999999999</c:v>
                </c:pt>
                <c:pt idx="6067">
                  <c:v>200.74019999999999</c:v>
                </c:pt>
                <c:pt idx="6068">
                  <c:v>201.0454</c:v>
                </c:pt>
                <c:pt idx="6069">
                  <c:v>200.74019999999999</c:v>
                </c:pt>
                <c:pt idx="6070">
                  <c:v>201.0454</c:v>
                </c:pt>
                <c:pt idx="6071">
                  <c:v>201.35059999999999</c:v>
                </c:pt>
                <c:pt idx="6072">
                  <c:v>200.74019999999999</c:v>
                </c:pt>
                <c:pt idx="6073">
                  <c:v>200.43510000000001</c:v>
                </c:pt>
                <c:pt idx="6074">
                  <c:v>200.74019999999999</c:v>
                </c:pt>
                <c:pt idx="6075">
                  <c:v>200.43510000000001</c:v>
                </c:pt>
                <c:pt idx="6076">
                  <c:v>199.82470000000001</c:v>
                </c:pt>
                <c:pt idx="6077">
                  <c:v>199.82470000000001</c:v>
                </c:pt>
                <c:pt idx="6078">
                  <c:v>200.74019999999999</c:v>
                </c:pt>
                <c:pt idx="6079">
                  <c:v>200.74019999999999</c:v>
                </c:pt>
                <c:pt idx="6080">
                  <c:v>200.74019999999999</c:v>
                </c:pt>
                <c:pt idx="6081">
                  <c:v>199.82470000000001</c:v>
                </c:pt>
                <c:pt idx="6082">
                  <c:v>199.82470000000001</c:v>
                </c:pt>
                <c:pt idx="6083">
                  <c:v>199.82470000000001</c:v>
                </c:pt>
                <c:pt idx="6084">
                  <c:v>199.21440000000001</c:v>
                </c:pt>
                <c:pt idx="6085">
                  <c:v>199.21440000000001</c:v>
                </c:pt>
                <c:pt idx="6086">
                  <c:v>199.21440000000001</c:v>
                </c:pt>
                <c:pt idx="6087">
                  <c:v>199.21440000000001</c:v>
                </c:pt>
                <c:pt idx="6088">
                  <c:v>199.82470000000001</c:v>
                </c:pt>
                <c:pt idx="6089">
                  <c:v>199.82470000000001</c:v>
                </c:pt>
                <c:pt idx="6090">
                  <c:v>199.82470000000001</c:v>
                </c:pt>
                <c:pt idx="6091">
                  <c:v>199.82470000000001</c:v>
                </c:pt>
                <c:pt idx="6092">
                  <c:v>199.82470000000001</c:v>
                </c:pt>
                <c:pt idx="6093">
                  <c:v>199.82470000000001</c:v>
                </c:pt>
                <c:pt idx="6094">
                  <c:v>199.21440000000001</c:v>
                </c:pt>
                <c:pt idx="6095">
                  <c:v>199.21440000000001</c:v>
                </c:pt>
                <c:pt idx="6096">
                  <c:v>199.21440000000001</c:v>
                </c:pt>
                <c:pt idx="6097">
                  <c:v>199.21440000000001</c:v>
                </c:pt>
                <c:pt idx="6098">
                  <c:v>196.77289999999999</c:v>
                </c:pt>
                <c:pt idx="6099">
                  <c:v>198.60400000000001</c:v>
                </c:pt>
                <c:pt idx="6100">
                  <c:v>199.21440000000001</c:v>
                </c:pt>
                <c:pt idx="6101">
                  <c:v>198.60400000000001</c:v>
                </c:pt>
                <c:pt idx="6102">
                  <c:v>199.21440000000001</c:v>
                </c:pt>
                <c:pt idx="6103">
                  <c:v>196.77289999999999</c:v>
                </c:pt>
                <c:pt idx="6104">
                  <c:v>196.77289999999999</c:v>
                </c:pt>
                <c:pt idx="6105">
                  <c:v>196.77289999999999</c:v>
                </c:pt>
                <c:pt idx="6106">
                  <c:v>196.77289999999999</c:v>
                </c:pt>
                <c:pt idx="6107">
                  <c:v>196.77289999999999</c:v>
                </c:pt>
                <c:pt idx="6108">
                  <c:v>196.77289999999999</c:v>
                </c:pt>
                <c:pt idx="6109">
                  <c:v>196.77289999999999</c:v>
                </c:pt>
                <c:pt idx="6110">
                  <c:v>196.77289999999999</c:v>
                </c:pt>
                <c:pt idx="6111">
                  <c:v>196.77289999999999</c:v>
                </c:pt>
                <c:pt idx="6112">
                  <c:v>196.77289999999999</c:v>
                </c:pt>
                <c:pt idx="6113">
                  <c:v>196.77289999999999</c:v>
                </c:pt>
                <c:pt idx="6114">
                  <c:v>196.77289999999999</c:v>
                </c:pt>
                <c:pt idx="6115">
                  <c:v>196.77289999999999</c:v>
                </c:pt>
                <c:pt idx="6116">
                  <c:v>196.77289999999999</c:v>
                </c:pt>
                <c:pt idx="6117">
                  <c:v>196.77289999999999</c:v>
                </c:pt>
                <c:pt idx="6118">
                  <c:v>196.77289999999999</c:v>
                </c:pt>
                <c:pt idx="6119">
                  <c:v>195.85740000000001</c:v>
                </c:pt>
                <c:pt idx="6120">
                  <c:v>196.77289999999999</c:v>
                </c:pt>
                <c:pt idx="6121">
                  <c:v>195.85740000000001</c:v>
                </c:pt>
                <c:pt idx="6122">
                  <c:v>196.77289999999999</c:v>
                </c:pt>
                <c:pt idx="6123">
                  <c:v>196.77289999999999</c:v>
                </c:pt>
                <c:pt idx="6124">
                  <c:v>196.77289999999999</c:v>
                </c:pt>
                <c:pt idx="6125">
                  <c:v>196.77289999999999</c:v>
                </c:pt>
                <c:pt idx="6126">
                  <c:v>196.77289999999999</c:v>
                </c:pt>
                <c:pt idx="6127">
                  <c:v>196.77289999999999</c:v>
                </c:pt>
                <c:pt idx="6128">
                  <c:v>196.77289999999999</c:v>
                </c:pt>
                <c:pt idx="6129">
                  <c:v>194.9419</c:v>
                </c:pt>
                <c:pt idx="6130">
                  <c:v>196.46780000000001</c:v>
                </c:pt>
                <c:pt idx="6131">
                  <c:v>196.77289999999999</c:v>
                </c:pt>
                <c:pt idx="6132">
                  <c:v>196.46780000000001</c:v>
                </c:pt>
                <c:pt idx="6133">
                  <c:v>196.1626</c:v>
                </c:pt>
                <c:pt idx="6134">
                  <c:v>195.85740000000001</c:v>
                </c:pt>
                <c:pt idx="6135">
                  <c:v>196.46780000000001</c:v>
                </c:pt>
                <c:pt idx="6136">
                  <c:v>196.1626</c:v>
                </c:pt>
                <c:pt idx="6137">
                  <c:v>194.9419</c:v>
                </c:pt>
                <c:pt idx="6138">
                  <c:v>195.85740000000001</c:v>
                </c:pt>
                <c:pt idx="6139">
                  <c:v>194.33150000000001</c:v>
                </c:pt>
                <c:pt idx="6140">
                  <c:v>195.5522</c:v>
                </c:pt>
                <c:pt idx="6141">
                  <c:v>196.1626</c:v>
                </c:pt>
                <c:pt idx="6142">
                  <c:v>194.33150000000001</c:v>
                </c:pt>
                <c:pt idx="6143">
                  <c:v>195.85740000000001</c:v>
                </c:pt>
                <c:pt idx="6144">
                  <c:v>194.33150000000001</c:v>
                </c:pt>
                <c:pt idx="6145">
                  <c:v>195.5522</c:v>
                </c:pt>
                <c:pt idx="6146">
                  <c:v>195.85740000000001</c:v>
                </c:pt>
                <c:pt idx="6147">
                  <c:v>194.33150000000001</c:v>
                </c:pt>
                <c:pt idx="6148">
                  <c:v>195.24709999999999</c:v>
                </c:pt>
                <c:pt idx="6149">
                  <c:v>194.33150000000001</c:v>
                </c:pt>
                <c:pt idx="6150">
                  <c:v>194.33150000000001</c:v>
                </c:pt>
                <c:pt idx="6151">
                  <c:v>194.33150000000001</c:v>
                </c:pt>
                <c:pt idx="6152">
                  <c:v>193.72120000000001</c:v>
                </c:pt>
                <c:pt idx="6153">
                  <c:v>194.33150000000001</c:v>
                </c:pt>
                <c:pt idx="6154">
                  <c:v>194.33150000000001</c:v>
                </c:pt>
                <c:pt idx="6155">
                  <c:v>194.33150000000001</c:v>
                </c:pt>
                <c:pt idx="6156">
                  <c:v>194.33150000000001</c:v>
                </c:pt>
                <c:pt idx="6157">
                  <c:v>194.33150000000001</c:v>
                </c:pt>
                <c:pt idx="6158">
                  <c:v>194.33150000000001</c:v>
                </c:pt>
                <c:pt idx="6159">
                  <c:v>194.33150000000001</c:v>
                </c:pt>
                <c:pt idx="6160">
                  <c:v>193.416</c:v>
                </c:pt>
                <c:pt idx="6161">
                  <c:v>194.33150000000001</c:v>
                </c:pt>
                <c:pt idx="6162">
                  <c:v>194.33150000000001</c:v>
                </c:pt>
                <c:pt idx="6163">
                  <c:v>194.33150000000001</c:v>
                </c:pt>
                <c:pt idx="6164">
                  <c:v>194.33150000000001</c:v>
                </c:pt>
                <c:pt idx="6165">
                  <c:v>191.89009999999999</c:v>
                </c:pt>
                <c:pt idx="6166">
                  <c:v>194.33150000000001</c:v>
                </c:pt>
                <c:pt idx="6167">
                  <c:v>194.0264</c:v>
                </c:pt>
                <c:pt idx="6168">
                  <c:v>191.89009999999999</c:v>
                </c:pt>
                <c:pt idx="6169">
                  <c:v>193.72120000000001</c:v>
                </c:pt>
                <c:pt idx="6170">
                  <c:v>191.89009999999999</c:v>
                </c:pt>
                <c:pt idx="6171">
                  <c:v>191.89009999999999</c:v>
                </c:pt>
                <c:pt idx="6172">
                  <c:v>193.72120000000001</c:v>
                </c:pt>
                <c:pt idx="6173">
                  <c:v>191.89009999999999</c:v>
                </c:pt>
                <c:pt idx="6174">
                  <c:v>191.89009999999999</c:v>
                </c:pt>
                <c:pt idx="6175">
                  <c:v>191.89009999999999</c:v>
                </c:pt>
                <c:pt idx="6176">
                  <c:v>191.89009999999999</c:v>
                </c:pt>
                <c:pt idx="6177">
                  <c:v>191.89009999999999</c:v>
                </c:pt>
                <c:pt idx="6178">
                  <c:v>191.89009999999999</c:v>
                </c:pt>
                <c:pt idx="6179">
                  <c:v>191.89009999999999</c:v>
                </c:pt>
                <c:pt idx="6180">
                  <c:v>191.89009999999999</c:v>
                </c:pt>
                <c:pt idx="6181">
                  <c:v>191.89009999999999</c:v>
                </c:pt>
                <c:pt idx="6182">
                  <c:v>191.89009999999999</c:v>
                </c:pt>
                <c:pt idx="6183">
                  <c:v>191.89009999999999</c:v>
                </c:pt>
                <c:pt idx="6184">
                  <c:v>190.97460000000001</c:v>
                </c:pt>
                <c:pt idx="6185">
                  <c:v>191.89009999999999</c:v>
                </c:pt>
                <c:pt idx="6186">
                  <c:v>191.58500000000001</c:v>
                </c:pt>
                <c:pt idx="6187">
                  <c:v>191.89009999999999</c:v>
                </c:pt>
                <c:pt idx="6188">
                  <c:v>191.89009999999999</c:v>
                </c:pt>
                <c:pt idx="6189">
                  <c:v>191.58500000000001</c:v>
                </c:pt>
                <c:pt idx="6190">
                  <c:v>191.27979999999999</c:v>
                </c:pt>
                <c:pt idx="6191">
                  <c:v>191.58500000000001</c:v>
                </c:pt>
                <c:pt idx="6192">
                  <c:v>190.97460000000001</c:v>
                </c:pt>
                <c:pt idx="6193">
                  <c:v>190.6694</c:v>
                </c:pt>
                <c:pt idx="6194">
                  <c:v>190.97460000000001</c:v>
                </c:pt>
                <c:pt idx="6195">
                  <c:v>190.6694</c:v>
                </c:pt>
                <c:pt idx="6196">
                  <c:v>190.6694</c:v>
                </c:pt>
                <c:pt idx="6197">
                  <c:v>190.0591</c:v>
                </c:pt>
                <c:pt idx="6198">
                  <c:v>190.0591</c:v>
                </c:pt>
                <c:pt idx="6199">
                  <c:v>189.4487</c:v>
                </c:pt>
                <c:pt idx="6200">
                  <c:v>189.4487</c:v>
                </c:pt>
                <c:pt idx="6201">
                  <c:v>189.4487</c:v>
                </c:pt>
                <c:pt idx="6202">
                  <c:v>189.4487</c:v>
                </c:pt>
                <c:pt idx="6203">
                  <c:v>189.4487</c:v>
                </c:pt>
                <c:pt idx="6204">
                  <c:v>187.00729999999999</c:v>
                </c:pt>
                <c:pt idx="6205">
                  <c:v>189.4487</c:v>
                </c:pt>
                <c:pt idx="6206">
                  <c:v>189.4487</c:v>
                </c:pt>
                <c:pt idx="6207">
                  <c:v>189.4487</c:v>
                </c:pt>
                <c:pt idx="6208">
                  <c:v>189.4487</c:v>
                </c:pt>
                <c:pt idx="6209">
                  <c:v>189.4487</c:v>
                </c:pt>
                <c:pt idx="6210">
                  <c:v>189.4487</c:v>
                </c:pt>
                <c:pt idx="6211">
                  <c:v>188.83840000000001</c:v>
                </c:pt>
                <c:pt idx="6212">
                  <c:v>187.00729999999999</c:v>
                </c:pt>
                <c:pt idx="6213">
                  <c:v>189.4487</c:v>
                </c:pt>
                <c:pt idx="6214">
                  <c:v>188.83840000000001</c:v>
                </c:pt>
                <c:pt idx="6215">
                  <c:v>189.4487</c:v>
                </c:pt>
                <c:pt idx="6216">
                  <c:v>188.83840000000001</c:v>
                </c:pt>
                <c:pt idx="6217">
                  <c:v>189.4487</c:v>
                </c:pt>
                <c:pt idx="6218">
                  <c:v>189.4487</c:v>
                </c:pt>
                <c:pt idx="6219">
                  <c:v>188.83840000000001</c:v>
                </c:pt>
                <c:pt idx="6220">
                  <c:v>189.4487</c:v>
                </c:pt>
                <c:pt idx="6221">
                  <c:v>188.83840000000001</c:v>
                </c:pt>
                <c:pt idx="6222">
                  <c:v>188.83840000000001</c:v>
                </c:pt>
                <c:pt idx="6223">
                  <c:v>187.00729999999999</c:v>
                </c:pt>
                <c:pt idx="6224">
                  <c:v>187.00729999999999</c:v>
                </c:pt>
                <c:pt idx="6225">
                  <c:v>187.00729999999999</c:v>
                </c:pt>
                <c:pt idx="6226">
                  <c:v>188.83840000000001</c:v>
                </c:pt>
                <c:pt idx="6227">
                  <c:v>187.00729999999999</c:v>
                </c:pt>
                <c:pt idx="6228">
                  <c:v>188.83840000000001</c:v>
                </c:pt>
                <c:pt idx="6229">
                  <c:v>187.00729999999999</c:v>
                </c:pt>
                <c:pt idx="6230">
                  <c:v>187.00729999999999</c:v>
                </c:pt>
                <c:pt idx="6231">
                  <c:v>187.00729999999999</c:v>
                </c:pt>
                <c:pt idx="6232">
                  <c:v>187.00729999999999</c:v>
                </c:pt>
                <c:pt idx="6233">
                  <c:v>187.00729999999999</c:v>
                </c:pt>
                <c:pt idx="6234">
                  <c:v>187.00729999999999</c:v>
                </c:pt>
                <c:pt idx="6235">
                  <c:v>187.00729999999999</c:v>
                </c:pt>
                <c:pt idx="6236">
                  <c:v>187.00729999999999</c:v>
                </c:pt>
                <c:pt idx="6237">
                  <c:v>187.00729999999999</c:v>
                </c:pt>
                <c:pt idx="6238">
                  <c:v>187.00729999999999</c:v>
                </c:pt>
                <c:pt idx="6239">
                  <c:v>187.00729999999999</c:v>
                </c:pt>
                <c:pt idx="6240">
                  <c:v>187.00729999999999</c:v>
                </c:pt>
                <c:pt idx="6241">
                  <c:v>187.00729999999999</c:v>
                </c:pt>
                <c:pt idx="6242">
                  <c:v>187.00729999999999</c:v>
                </c:pt>
                <c:pt idx="6243">
                  <c:v>187.00729999999999</c:v>
                </c:pt>
                <c:pt idx="6244">
                  <c:v>187.00729999999999</c:v>
                </c:pt>
                <c:pt idx="6245">
                  <c:v>187.00729999999999</c:v>
                </c:pt>
                <c:pt idx="6246">
                  <c:v>187.00729999999999</c:v>
                </c:pt>
                <c:pt idx="6247">
                  <c:v>187.00729999999999</c:v>
                </c:pt>
                <c:pt idx="6248">
                  <c:v>187.00729999999999</c:v>
                </c:pt>
                <c:pt idx="6249">
                  <c:v>187.00729999999999</c:v>
                </c:pt>
                <c:pt idx="6250">
                  <c:v>187.00729999999999</c:v>
                </c:pt>
                <c:pt idx="6251">
                  <c:v>186.39699999999999</c:v>
                </c:pt>
                <c:pt idx="6252">
                  <c:v>186.7021</c:v>
                </c:pt>
                <c:pt idx="6253">
                  <c:v>186.7021</c:v>
                </c:pt>
                <c:pt idx="6254">
                  <c:v>186.09180000000001</c:v>
                </c:pt>
                <c:pt idx="6255">
                  <c:v>186.39699999999999</c:v>
                </c:pt>
                <c:pt idx="6256">
                  <c:v>186.09180000000001</c:v>
                </c:pt>
                <c:pt idx="6257">
                  <c:v>186.09180000000001</c:v>
                </c:pt>
                <c:pt idx="6258">
                  <c:v>186.09180000000001</c:v>
                </c:pt>
                <c:pt idx="6259">
                  <c:v>185.1763</c:v>
                </c:pt>
                <c:pt idx="6260">
                  <c:v>185.78659999999999</c:v>
                </c:pt>
                <c:pt idx="6261">
                  <c:v>185.78659999999999</c:v>
                </c:pt>
                <c:pt idx="6262">
                  <c:v>185.78659999999999</c:v>
                </c:pt>
                <c:pt idx="6263">
                  <c:v>185.1763</c:v>
                </c:pt>
                <c:pt idx="6264">
                  <c:v>185.1763</c:v>
                </c:pt>
                <c:pt idx="6265">
                  <c:v>185.1763</c:v>
                </c:pt>
                <c:pt idx="6266">
                  <c:v>185.1763</c:v>
                </c:pt>
                <c:pt idx="6267">
                  <c:v>184.5659</c:v>
                </c:pt>
                <c:pt idx="6268">
                  <c:v>184.5659</c:v>
                </c:pt>
                <c:pt idx="6269">
                  <c:v>184.5659</c:v>
                </c:pt>
                <c:pt idx="6270">
                  <c:v>182.12450000000001</c:v>
                </c:pt>
                <c:pt idx="6271">
                  <c:v>184.5659</c:v>
                </c:pt>
                <c:pt idx="6272">
                  <c:v>184.5659</c:v>
                </c:pt>
                <c:pt idx="6273">
                  <c:v>184.5659</c:v>
                </c:pt>
                <c:pt idx="6274">
                  <c:v>184.5659</c:v>
                </c:pt>
                <c:pt idx="6275">
                  <c:v>184.5659</c:v>
                </c:pt>
                <c:pt idx="6276">
                  <c:v>184.5659</c:v>
                </c:pt>
                <c:pt idx="6277">
                  <c:v>184.26070000000001</c:v>
                </c:pt>
                <c:pt idx="6278">
                  <c:v>182.12450000000001</c:v>
                </c:pt>
                <c:pt idx="6279">
                  <c:v>183.9556</c:v>
                </c:pt>
                <c:pt idx="6280">
                  <c:v>184.26070000000001</c:v>
                </c:pt>
                <c:pt idx="6281">
                  <c:v>184.26070000000001</c:v>
                </c:pt>
                <c:pt idx="6282">
                  <c:v>183.9556</c:v>
                </c:pt>
                <c:pt idx="6283">
                  <c:v>183.9556</c:v>
                </c:pt>
                <c:pt idx="6284">
                  <c:v>182.12450000000001</c:v>
                </c:pt>
                <c:pt idx="6285">
                  <c:v>184.5659</c:v>
                </c:pt>
                <c:pt idx="6286">
                  <c:v>182.12450000000001</c:v>
                </c:pt>
                <c:pt idx="6287">
                  <c:v>182.12450000000001</c:v>
                </c:pt>
                <c:pt idx="6288">
                  <c:v>182.12450000000001</c:v>
                </c:pt>
                <c:pt idx="6289">
                  <c:v>182.12450000000001</c:v>
                </c:pt>
                <c:pt idx="6290">
                  <c:v>182.12450000000001</c:v>
                </c:pt>
                <c:pt idx="6291">
                  <c:v>182.12450000000001</c:v>
                </c:pt>
                <c:pt idx="6292">
                  <c:v>182.12450000000001</c:v>
                </c:pt>
                <c:pt idx="6293">
                  <c:v>182.12450000000001</c:v>
                </c:pt>
                <c:pt idx="6294">
                  <c:v>182.12450000000001</c:v>
                </c:pt>
                <c:pt idx="6295">
                  <c:v>182.12450000000001</c:v>
                </c:pt>
                <c:pt idx="6296">
                  <c:v>182.12450000000001</c:v>
                </c:pt>
                <c:pt idx="6297">
                  <c:v>182.12450000000001</c:v>
                </c:pt>
                <c:pt idx="6298">
                  <c:v>182.12450000000001</c:v>
                </c:pt>
                <c:pt idx="6299">
                  <c:v>182.12450000000001</c:v>
                </c:pt>
                <c:pt idx="6300">
                  <c:v>182.12450000000001</c:v>
                </c:pt>
                <c:pt idx="6301">
                  <c:v>182.12450000000001</c:v>
                </c:pt>
                <c:pt idx="6302">
                  <c:v>182.12450000000001</c:v>
                </c:pt>
                <c:pt idx="6303">
                  <c:v>182.12450000000001</c:v>
                </c:pt>
                <c:pt idx="6304">
                  <c:v>182.12450000000001</c:v>
                </c:pt>
                <c:pt idx="6305">
                  <c:v>182.12450000000001</c:v>
                </c:pt>
                <c:pt idx="6306">
                  <c:v>182.12450000000001</c:v>
                </c:pt>
                <c:pt idx="6307">
                  <c:v>182.12450000000001</c:v>
                </c:pt>
                <c:pt idx="6308">
                  <c:v>182.12450000000001</c:v>
                </c:pt>
                <c:pt idx="6309">
                  <c:v>182.12450000000001</c:v>
                </c:pt>
                <c:pt idx="6310">
                  <c:v>182.12450000000001</c:v>
                </c:pt>
                <c:pt idx="6311">
                  <c:v>182.12450000000001</c:v>
                </c:pt>
                <c:pt idx="6312">
                  <c:v>181.51419999999999</c:v>
                </c:pt>
                <c:pt idx="6313">
                  <c:v>181.51419999999999</c:v>
                </c:pt>
                <c:pt idx="6314">
                  <c:v>182.12450000000001</c:v>
                </c:pt>
                <c:pt idx="6315">
                  <c:v>181.8193</c:v>
                </c:pt>
                <c:pt idx="6316">
                  <c:v>181.8193</c:v>
                </c:pt>
                <c:pt idx="6317">
                  <c:v>182.12450000000001</c:v>
                </c:pt>
                <c:pt idx="6318">
                  <c:v>182.12450000000001</c:v>
                </c:pt>
                <c:pt idx="6319">
                  <c:v>182.12450000000001</c:v>
                </c:pt>
                <c:pt idx="6320">
                  <c:v>182.12450000000001</c:v>
                </c:pt>
                <c:pt idx="6321">
                  <c:v>182.12450000000001</c:v>
                </c:pt>
                <c:pt idx="6322">
                  <c:v>181.8193</c:v>
                </c:pt>
                <c:pt idx="6323">
                  <c:v>181.51419999999999</c:v>
                </c:pt>
                <c:pt idx="6324">
                  <c:v>181.51419999999999</c:v>
                </c:pt>
                <c:pt idx="6325">
                  <c:v>181.209</c:v>
                </c:pt>
                <c:pt idx="6326">
                  <c:v>181.209</c:v>
                </c:pt>
                <c:pt idx="6327">
                  <c:v>181.209</c:v>
                </c:pt>
                <c:pt idx="6328">
                  <c:v>181.209</c:v>
                </c:pt>
                <c:pt idx="6329">
                  <c:v>181.209</c:v>
                </c:pt>
                <c:pt idx="6330">
                  <c:v>180.90379999999999</c:v>
                </c:pt>
                <c:pt idx="6331">
                  <c:v>180.29349999999999</c:v>
                </c:pt>
                <c:pt idx="6332">
                  <c:v>180.90379999999999</c:v>
                </c:pt>
                <c:pt idx="6333">
                  <c:v>179.6831</c:v>
                </c:pt>
                <c:pt idx="6334">
                  <c:v>180.29349999999999</c:v>
                </c:pt>
                <c:pt idx="6335">
                  <c:v>179.6831</c:v>
                </c:pt>
                <c:pt idx="6336">
                  <c:v>179.6831</c:v>
                </c:pt>
                <c:pt idx="6337">
                  <c:v>179.6831</c:v>
                </c:pt>
                <c:pt idx="6338">
                  <c:v>179.6831</c:v>
                </c:pt>
                <c:pt idx="6339">
                  <c:v>179.6831</c:v>
                </c:pt>
                <c:pt idx="6340">
                  <c:v>179.0728</c:v>
                </c:pt>
                <c:pt idx="6341">
                  <c:v>179.6831</c:v>
                </c:pt>
                <c:pt idx="6342">
                  <c:v>179.6831</c:v>
                </c:pt>
                <c:pt idx="6343">
                  <c:v>179.6831</c:v>
                </c:pt>
                <c:pt idx="6344">
                  <c:v>179.6831</c:v>
                </c:pt>
                <c:pt idx="6345">
                  <c:v>179.6831</c:v>
                </c:pt>
                <c:pt idx="6346">
                  <c:v>179.0728</c:v>
                </c:pt>
                <c:pt idx="6347">
                  <c:v>179.6831</c:v>
                </c:pt>
                <c:pt idx="6348">
                  <c:v>179.0728</c:v>
                </c:pt>
                <c:pt idx="6349">
                  <c:v>179.0728</c:v>
                </c:pt>
                <c:pt idx="6350">
                  <c:v>179.6831</c:v>
                </c:pt>
                <c:pt idx="6351">
                  <c:v>177.24170000000001</c:v>
                </c:pt>
                <c:pt idx="6352">
                  <c:v>179.0728</c:v>
                </c:pt>
                <c:pt idx="6353">
                  <c:v>179.0728</c:v>
                </c:pt>
                <c:pt idx="6354">
                  <c:v>177.24170000000001</c:v>
                </c:pt>
                <c:pt idx="6355">
                  <c:v>177.24170000000001</c:v>
                </c:pt>
                <c:pt idx="6356">
                  <c:v>177.24170000000001</c:v>
                </c:pt>
                <c:pt idx="6357">
                  <c:v>177.24170000000001</c:v>
                </c:pt>
                <c:pt idx="6358">
                  <c:v>177.24170000000001</c:v>
                </c:pt>
                <c:pt idx="6359">
                  <c:v>179.0728</c:v>
                </c:pt>
                <c:pt idx="6360">
                  <c:v>177.24170000000001</c:v>
                </c:pt>
                <c:pt idx="6361">
                  <c:v>177.24170000000001</c:v>
                </c:pt>
                <c:pt idx="6362">
                  <c:v>177.24170000000001</c:v>
                </c:pt>
                <c:pt idx="6363">
                  <c:v>177.24170000000001</c:v>
                </c:pt>
                <c:pt idx="6364">
                  <c:v>177.24170000000001</c:v>
                </c:pt>
                <c:pt idx="6365">
                  <c:v>177.24170000000001</c:v>
                </c:pt>
                <c:pt idx="6366">
                  <c:v>177.24170000000001</c:v>
                </c:pt>
                <c:pt idx="6367">
                  <c:v>177.24170000000001</c:v>
                </c:pt>
                <c:pt idx="6368">
                  <c:v>177.24170000000001</c:v>
                </c:pt>
                <c:pt idx="6369">
                  <c:v>177.24170000000001</c:v>
                </c:pt>
                <c:pt idx="6370">
                  <c:v>177.24170000000001</c:v>
                </c:pt>
                <c:pt idx="6371">
                  <c:v>177.24170000000001</c:v>
                </c:pt>
                <c:pt idx="6372">
                  <c:v>177.24170000000001</c:v>
                </c:pt>
                <c:pt idx="6373">
                  <c:v>177.24170000000001</c:v>
                </c:pt>
                <c:pt idx="6374">
                  <c:v>177.24170000000001</c:v>
                </c:pt>
                <c:pt idx="6375">
                  <c:v>177.24170000000001</c:v>
                </c:pt>
                <c:pt idx="6376">
                  <c:v>177.24170000000001</c:v>
                </c:pt>
                <c:pt idx="6377">
                  <c:v>177.24170000000001</c:v>
                </c:pt>
                <c:pt idx="6378">
                  <c:v>177.24170000000001</c:v>
                </c:pt>
                <c:pt idx="6379">
                  <c:v>176.9365</c:v>
                </c:pt>
                <c:pt idx="6380">
                  <c:v>177.24170000000001</c:v>
                </c:pt>
                <c:pt idx="6381">
                  <c:v>177.24170000000001</c:v>
                </c:pt>
                <c:pt idx="6382">
                  <c:v>176.9365</c:v>
                </c:pt>
                <c:pt idx="6383">
                  <c:v>176.02099999999999</c:v>
                </c:pt>
                <c:pt idx="6384">
                  <c:v>177.24170000000001</c:v>
                </c:pt>
                <c:pt idx="6385">
                  <c:v>176.9365</c:v>
                </c:pt>
                <c:pt idx="6386">
                  <c:v>176.63130000000001</c:v>
                </c:pt>
                <c:pt idx="6387">
                  <c:v>176.9365</c:v>
                </c:pt>
                <c:pt idx="6388">
                  <c:v>176.3262</c:v>
                </c:pt>
                <c:pt idx="6389">
                  <c:v>174.80029999999999</c:v>
                </c:pt>
                <c:pt idx="6390">
                  <c:v>176.3262</c:v>
                </c:pt>
                <c:pt idx="6391">
                  <c:v>176.3262</c:v>
                </c:pt>
                <c:pt idx="6392">
                  <c:v>176.02099999999999</c:v>
                </c:pt>
                <c:pt idx="6393">
                  <c:v>176.3262</c:v>
                </c:pt>
                <c:pt idx="6394">
                  <c:v>175.41059999999999</c:v>
                </c:pt>
                <c:pt idx="6395">
                  <c:v>174.80029999999999</c:v>
                </c:pt>
                <c:pt idx="6396">
                  <c:v>174.80029999999999</c:v>
                </c:pt>
                <c:pt idx="6397">
                  <c:v>174.80029999999999</c:v>
                </c:pt>
                <c:pt idx="6398">
                  <c:v>176.02099999999999</c:v>
                </c:pt>
                <c:pt idx="6399">
                  <c:v>174.80029999999999</c:v>
                </c:pt>
                <c:pt idx="6400">
                  <c:v>174.80029999999999</c:v>
                </c:pt>
                <c:pt idx="6401">
                  <c:v>174.18989999999999</c:v>
                </c:pt>
                <c:pt idx="6402">
                  <c:v>174.80029999999999</c:v>
                </c:pt>
                <c:pt idx="6403">
                  <c:v>174.80029999999999</c:v>
                </c:pt>
                <c:pt idx="6404">
                  <c:v>174.80029999999999</c:v>
                </c:pt>
                <c:pt idx="6405">
                  <c:v>174.80029999999999</c:v>
                </c:pt>
                <c:pt idx="6406">
                  <c:v>174.80029999999999</c:v>
                </c:pt>
                <c:pt idx="6407">
                  <c:v>174.80029999999999</c:v>
                </c:pt>
                <c:pt idx="6408">
                  <c:v>174.80029999999999</c:v>
                </c:pt>
                <c:pt idx="6409">
                  <c:v>174.18989999999999</c:v>
                </c:pt>
                <c:pt idx="6410">
                  <c:v>172.35890000000001</c:v>
                </c:pt>
                <c:pt idx="6411">
                  <c:v>174.80029999999999</c:v>
                </c:pt>
                <c:pt idx="6412">
                  <c:v>172.35890000000001</c:v>
                </c:pt>
                <c:pt idx="6413">
                  <c:v>174.80029999999999</c:v>
                </c:pt>
                <c:pt idx="6414">
                  <c:v>174.49510000000001</c:v>
                </c:pt>
                <c:pt idx="6415">
                  <c:v>173.88480000000001</c:v>
                </c:pt>
                <c:pt idx="6416">
                  <c:v>174.49510000000001</c:v>
                </c:pt>
                <c:pt idx="6417">
                  <c:v>174.18989999999999</c:v>
                </c:pt>
                <c:pt idx="6418">
                  <c:v>172.35890000000001</c:v>
                </c:pt>
                <c:pt idx="6419">
                  <c:v>174.18989999999999</c:v>
                </c:pt>
                <c:pt idx="6420">
                  <c:v>172.35890000000001</c:v>
                </c:pt>
                <c:pt idx="6421">
                  <c:v>174.49510000000001</c:v>
                </c:pt>
                <c:pt idx="6422">
                  <c:v>172.35890000000001</c:v>
                </c:pt>
                <c:pt idx="6423">
                  <c:v>173.88480000000001</c:v>
                </c:pt>
                <c:pt idx="6424">
                  <c:v>172.35890000000001</c:v>
                </c:pt>
                <c:pt idx="6425">
                  <c:v>172.35890000000001</c:v>
                </c:pt>
                <c:pt idx="6426">
                  <c:v>172.35890000000001</c:v>
                </c:pt>
                <c:pt idx="6427">
                  <c:v>172.35890000000001</c:v>
                </c:pt>
                <c:pt idx="6428">
                  <c:v>172.35890000000001</c:v>
                </c:pt>
                <c:pt idx="6429">
                  <c:v>172.35890000000001</c:v>
                </c:pt>
                <c:pt idx="6430">
                  <c:v>172.35890000000001</c:v>
                </c:pt>
                <c:pt idx="6431">
                  <c:v>172.35890000000001</c:v>
                </c:pt>
                <c:pt idx="6432">
                  <c:v>172.35890000000001</c:v>
                </c:pt>
                <c:pt idx="6433">
                  <c:v>172.35890000000001</c:v>
                </c:pt>
                <c:pt idx="6434">
                  <c:v>172.35890000000001</c:v>
                </c:pt>
                <c:pt idx="6435">
                  <c:v>172.35890000000001</c:v>
                </c:pt>
                <c:pt idx="6436">
                  <c:v>172.35890000000001</c:v>
                </c:pt>
                <c:pt idx="6437">
                  <c:v>172.35890000000001</c:v>
                </c:pt>
                <c:pt idx="6438">
                  <c:v>172.35890000000001</c:v>
                </c:pt>
                <c:pt idx="6439">
                  <c:v>172.35890000000001</c:v>
                </c:pt>
                <c:pt idx="6440">
                  <c:v>170.52780000000001</c:v>
                </c:pt>
                <c:pt idx="6441">
                  <c:v>171.74850000000001</c:v>
                </c:pt>
                <c:pt idx="6442">
                  <c:v>172.35890000000001</c:v>
                </c:pt>
                <c:pt idx="6443">
                  <c:v>171.13820000000001</c:v>
                </c:pt>
                <c:pt idx="6444">
                  <c:v>171.4434</c:v>
                </c:pt>
                <c:pt idx="6445">
                  <c:v>171.13820000000001</c:v>
                </c:pt>
                <c:pt idx="6446">
                  <c:v>171.13820000000001</c:v>
                </c:pt>
                <c:pt idx="6447">
                  <c:v>171.13820000000001</c:v>
                </c:pt>
                <c:pt idx="6448">
                  <c:v>170.52780000000001</c:v>
                </c:pt>
                <c:pt idx="6449">
                  <c:v>171.13820000000001</c:v>
                </c:pt>
                <c:pt idx="6450">
                  <c:v>169.30709999999999</c:v>
                </c:pt>
                <c:pt idx="6451">
                  <c:v>170.52780000000001</c:v>
                </c:pt>
                <c:pt idx="6452">
                  <c:v>170.52780000000001</c:v>
                </c:pt>
                <c:pt idx="6453">
                  <c:v>169.91749999999999</c:v>
                </c:pt>
                <c:pt idx="6454">
                  <c:v>169.91749999999999</c:v>
                </c:pt>
                <c:pt idx="6455">
                  <c:v>171.13820000000001</c:v>
                </c:pt>
                <c:pt idx="6456">
                  <c:v>169.91749999999999</c:v>
                </c:pt>
                <c:pt idx="6457">
                  <c:v>169.91749999999999</c:v>
                </c:pt>
                <c:pt idx="6458">
                  <c:v>169.91749999999999</c:v>
                </c:pt>
                <c:pt idx="6459">
                  <c:v>169.91749999999999</c:v>
                </c:pt>
                <c:pt idx="6460">
                  <c:v>169.91749999999999</c:v>
                </c:pt>
                <c:pt idx="6461">
                  <c:v>169.91749999999999</c:v>
                </c:pt>
                <c:pt idx="6462">
                  <c:v>169.91749999999999</c:v>
                </c:pt>
                <c:pt idx="6463">
                  <c:v>169.91749999999999</c:v>
                </c:pt>
                <c:pt idx="6464">
                  <c:v>169.91749999999999</c:v>
                </c:pt>
                <c:pt idx="6465">
                  <c:v>169.91749999999999</c:v>
                </c:pt>
                <c:pt idx="6466">
                  <c:v>169.91749999999999</c:v>
                </c:pt>
                <c:pt idx="6467">
                  <c:v>169.6123</c:v>
                </c:pt>
                <c:pt idx="6468">
                  <c:v>169.91749999999999</c:v>
                </c:pt>
                <c:pt idx="6469">
                  <c:v>169.30709999999999</c:v>
                </c:pt>
                <c:pt idx="6470">
                  <c:v>169.91749999999999</c:v>
                </c:pt>
                <c:pt idx="6471">
                  <c:v>169.91749999999999</c:v>
                </c:pt>
                <c:pt idx="6472">
                  <c:v>169.30709999999999</c:v>
                </c:pt>
                <c:pt idx="6473">
                  <c:v>169.30709999999999</c:v>
                </c:pt>
                <c:pt idx="6474">
                  <c:v>169.30709999999999</c:v>
                </c:pt>
                <c:pt idx="6475">
                  <c:v>169.30709999999999</c:v>
                </c:pt>
                <c:pt idx="6476">
                  <c:v>169.30709999999999</c:v>
                </c:pt>
                <c:pt idx="6477">
                  <c:v>169.00200000000001</c:v>
                </c:pt>
                <c:pt idx="6478">
                  <c:v>167.4761</c:v>
                </c:pt>
                <c:pt idx="6479">
                  <c:v>169.30709999999999</c:v>
                </c:pt>
                <c:pt idx="6480">
                  <c:v>167.4761</c:v>
                </c:pt>
                <c:pt idx="6481">
                  <c:v>167.4761</c:v>
                </c:pt>
                <c:pt idx="6482">
                  <c:v>167.4761</c:v>
                </c:pt>
                <c:pt idx="6483">
                  <c:v>167.4761</c:v>
                </c:pt>
                <c:pt idx="6484">
                  <c:v>167.4761</c:v>
                </c:pt>
                <c:pt idx="6485">
                  <c:v>167.4761</c:v>
                </c:pt>
                <c:pt idx="6486">
                  <c:v>167.4761</c:v>
                </c:pt>
                <c:pt idx="6487">
                  <c:v>167.4761</c:v>
                </c:pt>
                <c:pt idx="6488">
                  <c:v>167.4761</c:v>
                </c:pt>
                <c:pt idx="6489">
                  <c:v>167.4761</c:v>
                </c:pt>
                <c:pt idx="6490">
                  <c:v>167.4761</c:v>
                </c:pt>
                <c:pt idx="6491">
                  <c:v>167.4761</c:v>
                </c:pt>
                <c:pt idx="6492">
                  <c:v>167.4761</c:v>
                </c:pt>
                <c:pt idx="6493">
                  <c:v>167.4761</c:v>
                </c:pt>
                <c:pt idx="6494">
                  <c:v>167.17089999999999</c:v>
                </c:pt>
                <c:pt idx="6495">
                  <c:v>167.4761</c:v>
                </c:pt>
                <c:pt idx="6496">
                  <c:v>167.4761</c:v>
                </c:pt>
                <c:pt idx="6497">
                  <c:v>167.4761</c:v>
                </c:pt>
                <c:pt idx="6498">
                  <c:v>167.4761</c:v>
                </c:pt>
                <c:pt idx="6499">
                  <c:v>167.4761</c:v>
                </c:pt>
                <c:pt idx="6500">
                  <c:v>167.4761</c:v>
                </c:pt>
                <c:pt idx="6501">
                  <c:v>167.4761</c:v>
                </c:pt>
                <c:pt idx="6502">
                  <c:v>167.4761</c:v>
                </c:pt>
                <c:pt idx="6503">
                  <c:v>167.4761</c:v>
                </c:pt>
                <c:pt idx="6504">
                  <c:v>167.4761</c:v>
                </c:pt>
                <c:pt idx="6505">
                  <c:v>167.4761</c:v>
                </c:pt>
                <c:pt idx="6506">
                  <c:v>167.4761</c:v>
                </c:pt>
                <c:pt idx="6507">
                  <c:v>167.17089999999999</c:v>
                </c:pt>
                <c:pt idx="6508">
                  <c:v>166.25540000000001</c:v>
                </c:pt>
                <c:pt idx="6509">
                  <c:v>166.8657</c:v>
                </c:pt>
                <c:pt idx="6510">
                  <c:v>167.17089999999999</c:v>
                </c:pt>
                <c:pt idx="6511">
                  <c:v>166.56049999999999</c:v>
                </c:pt>
                <c:pt idx="6512">
                  <c:v>166.8657</c:v>
                </c:pt>
                <c:pt idx="6513">
                  <c:v>166.56049999999999</c:v>
                </c:pt>
                <c:pt idx="6514">
                  <c:v>166.25540000000001</c:v>
                </c:pt>
                <c:pt idx="6515">
                  <c:v>165.64500000000001</c:v>
                </c:pt>
                <c:pt idx="6516">
                  <c:v>166.25540000000001</c:v>
                </c:pt>
                <c:pt idx="6517">
                  <c:v>166.25540000000001</c:v>
                </c:pt>
                <c:pt idx="6518">
                  <c:v>166.25540000000001</c:v>
                </c:pt>
                <c:pt idx="6519">
                  <c:v>165.03469999999999</c:v>
                </c:pt>
                <c:pt idx="6520">
                  <c:v>165.64500000000001</c:v>
                </c:pt>
                <c:pt idx="6521">
                  <c:v>165.64500000000001</c:v>
                </c:pt>
                <c:pt idx="6522">
                  <c:v>165.64500000000001</c:v>
                </c:pt>
                <c:pt idx="6523">
                  <c:v>165.64500000000001</c:v>
                </c:pt>
                <c:pt idx="6524">
                  <c:v>166.25540000000001</c:v>
                </c:pt>
                <c:pt idx="6525">
                  <c:v>165.64500000000001</c:v>
                </c:pt>
                <c:pt idx="6526">
                  <c:v>165.03469999999999</c:v>
                </c:pt>
                <c:pt idx="6527">
                  <c:v>165.03469999999999</c:v>
                </c:pt>
                <c:pt idx="6528">
                  <c:v>164.42429999999999</c:v>
                </c:pt>
                <c:pt idx="6529">
                  <c:v>165.03469999999999</c:v>
                </c:pt>
                <c:pt idx="6530">
                  <c:v>165.03469999999999</c:v>
                </c:pt>
                <c:pt idx="6531">
                  <c:v>164.1191</c:v>
                </c:pt>
                <c:pt idx="6532">
                  <c:v>165.03469999999999</c:v>
                </c:pt>
                <c:pt idx="6533">
                  <c:v>165.03469999999999</c:v>
                </c:pt>
                <c:pt idx="6534">
                  <c:v>165.03469999999999</c:v>
                </c:pt>
                <c:pt idx="6535">
                  <c:v>165.03469999999999</c:v>
                </c:pt>
                <c:pt idx="6536">
                  <c:v>165.03469999999999</c:v>
                </c:pt>
                <c:pt idx="6537">
                  <c:v>164.42429999999999</c:v>
                </c:pt>
                <c:pt idx="6538">
                  <c:v>165.03469999999999</c:v>
                </c:pt>
                <c:pt idx="6539">
                  <c:v>165.03469999999999</c:v>
                </c:pt>
                <c:pt idx="6540">
                  <c:v>164.42429999999999</c:v>
                </c:pt>
                <c:pt idx="6541">
                  <c:v>164.42429999999999</c:v>
                </c:pt>
                <c:pt idx="6542">
                  <c:v>164.42429999999999</c:v>
                </c:pt>
                <c:pt idx="6543">
                  <c:v>164.42429999999999</c:v>
                </c:pt>
                <c:pt idx="6544">
                  <c:v>164.1191</c:v>
                </c:pt>
                <c:pt idx="6545">
                  <c:v>162.5933</c:v>
                </c:pt>
                <c:pt idx="6546">
                  <c:v>162.5933</c:v>
                </c:pt>
                <c:pt idx="6547">
                  <c:v>162.5933</c:v>
                </c:pt>
                <c:pt idx="6548">
                  <c:v>162.5933</c:v>
                </c:pt>
                <c:pt idx="6549">
                  <c:v>162.5933</c:v>
                </c:pt>
                <c:pt idx="6550">
                  <c:v>162.5933</c:v>
                </c:pt>
                <c:pt idx="6551">
                  <c:v>162.5933</c:v>
                </c:pt>
                <c:pt idx="6552">
                  <c:v>162.5933</c:v>
                </c:pt>
                <c:pt idx="6553">
                  <c:v>162.5933</c:v>
                </c:pt>
                <c:pt idx="6554">
                  <c:v>162.5933</c:v>
                </c:pt>
                <c:pt idx="6555">
                  <c:v>162.5933</c:v>
                </c:pt>
                <c:pt idx="6556">
                  <c:v>162.5933</c:v>
                </c:pt>
                <c:pt idx="6557">
                  <c:v>161.9829</c:v>
                </c:pt>
                <c:pt idx="6558">
                  <c:v>162.5933</c:v>
                </c:pt>
                <c:pt idx="6559">
                  <c:v>161.9829</c:v>
                </c:pt>
                <c:pt idx="6560">
                  <c:v>162.5933</c:v>
                </c:pt>
                <c:pt idx="6561">
                  <c:v>161.67769999999999</c:v>
                </c:pt>
                <c:pt idx="6562">
                  <c:v>162.5933</c:v>
                </c:pt>
                <c:pt idx="6563">
                  <c:v>162.5933</c:v>
                </c:pt>
                <c:pt idx="6564">
                  <c:v>161.9829</c:v>
                </c:pt>
                <c:pt idx="6565">
                  <c:v>162.28809999999999</c:v>
                </c:pt>
                <c:pt idx="6566">
                  <c:v>162.5933</c:v>
                </c:pt>
                <c:pt idx="6567">
                  <c:v>162.5933</c:v>
                </c:pt>
                <c:pt idx="6568">
                  <c:v>162.5933</c:v>
                </c:pt>
                <c:pt idx="6569">
                  <c:v>162.28809999999999</c:v>
                </c:pt>
                <c:pt idx="6570">
                  <c:v>162.28809999999999</c:v>
                </c:pt>
                <c:pt idx="6571">
                  <c:v>161.9829</c:v>
                </c:pt>
                <c:pt idx="6572">
                  <c:v>161.9829</c:v>
                </c:pt>
                <c:pt idx="6573">
                  <c:v>161.9829</c:v>
                </c:pt>
                <c:pt idx="6574">
                  <c:v>161.67769999999999</c:v>
                </c:pt>
                <c:pt idx="6575">
                  <c:v>161.67769999999999</c:v>
                </c:pt>
                <c:pt idx="6576">
                  <c:v>161.67769999999999</c:v>
                </c:pt>
                <c:pt idx="6577">
                  <c:v>160.76220000000001</c:v>
                </c:pt>
                <c:pt idx="6578">
                  <c:v>161.67769999999999</c:v>
                </c:pt>
                <c:pt idx="6579">
                  <c:v>161.67769999999999</c:v>
                </c:pt>
                <c:pt idx="6580">
                  <c:v>161.37260000000001</c:v>
                </c:pt>
                <c:pt idx="6581">
                  <c:v>160.76220000000001</c:v>
                </c:pt>
                <c:pt idx="6582">
                  <c:v>160.76220000000001</c:v>
                </c:pt>
                <c:pt idx="6583">
                  <c:v>161.67769999999999</c:v>
                </c:pt>
                <c:pt idx="6584">
                  <c:v>160.76220000000001</c:v>
                </c:pt>
                <c:pt idx="6585">
                  <c:v>160.76220000000001</c:v>
                </c:pt>
                <c:pt idx="6586">
                  <c:v>160.76220000000001</c:v>
                </c:pt>
                <c:pt idx="6587">
                  <c:v>160.76220000000001</c:v>
                </c:pt>
                <c:pt idx="6588">
                  <c:v>160.76220000000001</c:v>
                </c:pt>
                <c:pt idx="6589">
                  <c:v>160.15190000000001</c:v>
                </c:pt>
                <c:pt idx="6590">
                  <c:v>160.15190000000001</c:v>
                </c:pt>
                <c:pt idx="6591">
                  <c:v>160.15190000000001</c:v>
                </c:pt>
                <c:pt idx="6592">
                  <c:v>160.15190000000001</c:v>
                </c:pt>
                <c:pt idx="6593">
                  <c:v>160.15190000000001</c:v>
                </c:pt>
                <c:pt idx="6594">
                  <c:v>160.15190000000001</c:v>
                </c:pt>
                <c:pt idx="6595">
                  <c:v>159.54150000000001</c:v>
                </c:pt>
                <c:pt idx="6596">
                  <c:v>159.54150000000001</c:v>
                </c:pt>
                <c:pt idx="6597">
                  <c:v>160.15190000000001</c:v>
                </c:pt>
                <c:pt idx="6598">
                  <c:v>159.54150000000001</c:v>
                </c:pt>
                <c:pt idx="6599">
                  <c:v>159.54150000000001</c:v>
                </c:pt>
                <c:pt idx="6600">
                  <c:v>159.54150000000001</c:v>
                </c:pt>
                <c:pt idx="6601">
                  <c:v>159.54150000000001</c:v>
                </c:pt>
                <c:pt idx="6602">
                  <c:v>157.71039999999999</c:v>
                </c:pt>
                <c:pt idx="6603">
                  <c:v>159.54150000000001</c:v>
                </c:pt>
                <c:pt idx="6604">
                  <c:v>157.71039999999999</c:v>
                </c:pt>
                <c:pt idx="6605">
                  <c:v>157.71039999999999</c:v>
                </c:pt>
                <c:pt idx="6606">
                  <c:v>157.71039999999999</c:v>
                </c:pt>
                <c:pt idx="6607">
                  <c:v>157.71039999999999</c:v>
                </c:pt>
                <c:pt idx="6608">
                  <c:v>157.71039999999999</c:v>
                </c:pt>
                <c:pt idx="6609">
                  <c:v>157.71039999999999</c:v>
                </c:pt>
                <c:pt idx="6610">
                  <c:v>157.71039999999999</c:v>
                </c:pt>
                <c:pt idx="6611">
                  <c:v>157.71039999999999</c:v>
                </c:pt>
                <c:pt idx="6612">
                  <c:v>157.71039999999999</c:v>
                </c:pt>
                <c:pt idx="6613">
                  <c:v>157.71039999999999</c:v>
                </c:pt>
                <c:pt idx="6614">
                  <c:v>157.71039999999999</c:v>
                </c:pt>
                <c:pt idx="6615">
                  <c:v>157.71039999999999</c:v>
                </c:pt>
                <c:pt idx="6616">
                  <c:v>157.71039999999999</c:v>
                </c:pt>
                <c:pt idx="6617">
                  <c:v>157.71039999999999</c:v>
                </c:pt>
                <c:pt idx="6618">
                  <c:v>157.71039999999999</c:v>
                </c:pt>
                <c:pt idx="6619">
                  <c:v>157.71039999999999</c:v>
                </c:pt>
                <c:pt idx="6620">
                  <c:v>157.71039999999999</c:v>
                </c:pt>
                <c:pt idx="6621">
                  <c:v>157.71039999999999</c:v>
                </c:pt>
                <c:pt idx="6622">
                  <c:v>157.71039999999999</c:v>
                </c:pt>
                <c:pt idx="6623">
                  <c:v>157.71039999999999</c:v>
                </c:pt>
                <c:pt idx="6624">
                  <c:v>157.71039999999999</c:v>
                </c:pt>
                <c:pt idx="6625">
                  <c:v>157.71039999999999</c:v>
                </c:pt>
                <c:pt idx="6626">
                  <c:v>157.71039999999999</c:v>
                </c:pt>
                <c:pt idx="6627">
                  <c:v>157.71039999999999</c:v>
                </c:pt>
                <c:pt idx="6628">
                  <c:v>157.71039999999999</c:v>
                </c:pt>
                <c:pt idx="6629">
                  <c:v>157.71039999999999</c:v>
                </c:pt>
                <c:pt idx="6630">
                  <c:v>157.71039999999999</c:v>
                </c:pt>
                <c:pt idx="6631">
                  <c:v>157.71039999999999</c:v>
                </c:pt>
                <c:pt idx="6632">
                  <c:v>157.71039999999999</c:v>
                </c:pt>
                <c:pt idx="6633">
                  <c:v>157.71039999999999</c:v>
                </c:pt>
                <c:pt idx="6634">
                  <c:v>157.71039999999999</c:v>
                </c:pt>
                <c:pt idx="6635">
                  <c:v>157.40530000000001</c:v>
                </c:pt>
                <c:pt idx="6636">
                  <c:v>157.71039999999999</c:v>
                </c:pt>
                <c:pt idx="6637">
                  <c:v>156.79490000000001</c:v>
                </c:pt>
                <c:pt idx="6638">
                  <c:v>157.40530000000001</c:v>
                </c:pt>
                <c:pt idx="6639">
                  <c:v>157.40530000000001</c:v>
                </c:pt>
                <c:pt idx="6640">
                  <c:v>157.1001</c:v>
                </c:pt>
                <c:pt idx="6641">
                  <c:v>157.1001</c:v>
                </c:pt>
                <c:pt idx="6642">
                  <c:v>156.79490000000001</c:v>
                </c:pt>
                <c:pt idx="6643">
                  <c:v>156.4897</c:v>
                </c:pt>
                <c:pt idx="6644">
                  <c:v>157.1001</c:v>
                </c:pt>
                <c:pt idx="6645">
                  <c:v>155.26900000000001</c:v>
                </c:pt>
                <c:pt idx="6646">
                  <c:v>156.4897</c:v>
                </c:pt>
                <c:pt idx="6647">
                  <c:v>156.4897</c:v>
                </c:pt>
                <c:pt idx="6648">
                  <c:v>156.4897</c:v>
                </c:pt>
                <c:pt idx="6649">
                  <c:v>156.4897</c:v>
                </c:pt>
                <c:pt idx="6650">
                  <c:v>156.4897</c:v>
                </c:pt>
                <c:pt idx="6651">
                  <c:v>155.26900000000001</c:v>
                </c:pt>
                <c:pt idx="6652">
                  <c:v>156.18459999999999</c:v>
                </c:pt>
                <c:pt idx="6653">
                  <c:v>155.26900000000001</c:v>
                </c:pt>
                <c:pt idx="6654">
                  <c:v>155.26900000000001</c:v>
                </c:pt>
                <c:pt idx="6655">
                  <c:v>155.26900000000001</c:v>
                </c:pt>
                <c:pt idx="6656">
                  <c:v>155.26900000000001</c:v>
                </c:pt>
                <c:pt idx="6657">
                  <c:v>155.26900000000001</c:v>
                </c:pt>
                <c:pt idx="6658">
                  <c:v>155.26900000000001</c:v>
                </c:pt>
                <c:pt idx="6659">
                  <c:v>155.26900000000001</c:v>
                </c:pt>
                <c:pt idx="6660">
                  <c:v>155.26900000000001</c:v>
                </c:pt>
                <c:pt idx="6661">
                  <c:v>155.26900000000001</c:v>
                </c:pt>
                <c:pt idx="6662">
                  <c:v>155.26900000000001</c:v>
                </c:pt>
                <c:pt idx="6663">
                  <c:v>155.26900000000001</c:v>
                </c:pt>
                <c:pt idx="6664">
                  <c:v>155.26900000000001</c:v>
                </c:pt>
                <c:pt idx="6665">
                  <c:v>155.26900000000001</c:v>
                </c:pt>
                <c:pt idx="6666">
                  <c:v>155.26900000000001</c:v>
                </c:pt>
                <c:pt idx="6667">
                  <c:v>155.26900000000001</c:v>
                </c:pt>
                <c:pt idx="6668">
                  <c:v>155.26900000000001</c:v>
                </c:pt>
                <c:pt idx="6669">
                  <c:v>154.65870000000001</c:v>
                </c:pt>
                <c:pt idx="6670">
                  <c:v>155.26900000000001</c:v>
                </c:pt>
                <c:pt idx="6671">
                  <c:v>154.65870000000001</c:v>
                </c:pt>
                <c:pt idx="6672">
                  <c:v>154.65870000000001</c:v>
                </c:pt>
                <c:pt idx="6673">
                  <c:v>154.65870000000001</c:v>
                </c:pt>
                <c:pt idx="6674">
                  <c:v>154.3535</c:v>
                </c:pt>
                <c:pt idx="6675">
                  <c:v>154.3535</c:v>
                </c:pt>
                <c:pt idx="6676">
                  <c:v>154.3535</c:v>
                </c:pt>
                <c:pt idx="6677">
                  <c:v>154.3535</c:v>
                </c:pt>
                <c:pt idx="6678">
                  <c:v>152.82759999999999</c:v>
                </c:pt>
                <c:pt idx="6679">
                  <c:v>152.82759999999999</c:v>
                </c:pt>
                <c:pt idx="6680">
                  <c:v>152.82759999999999</c:v>
                </c:pt>
                <c:pt idx="6681">
                  <c:v>152.82759999999999</c:v>
                </c:pt>
                <c:pt idx="6682">
                  <c:v>152.82759999999999</c:v>
                </c:pt>
                <c:pt idx="6683">
                  <c:v>152.82759999999999</c:v>
                </c:pt>
                <c:pt idx="6684">
                  <c:v>152.82759999999999</c:v>
                </c:pt>
                <c:pt idx="6685">
                  <c:v>152.82759999999999</c:v>
                </c:pt>
                <c:pt idx="6686">
                  <c:v>151.6069</c:v>
                </c:pt>
                <c:pt idx="6687">
                  <c:v>152.82759999999999</c:v>
                </c:pt>
                <c:pt idx="6688">
                  <c:v>152.82759999999999</c:v>
                </c:pt>
                <c:pt idx="6689">
                  <c:v>152.82759999999999</c:v>
                </c:pt>
                <c:pt idx="6690">
                  <c:v>152.82759999999999</c:v>
                </c:pt>
                <c:pt idx="6691">
                  <c:v>152.82759999999999</c:v>
                </c:pt>
                <c:pt idx="6692">
                  <c:v>152.82759999999999</c:v>
                </c:pt>
                <c:pt idx="6693">
                  <c:v>152.82759999999999</c:v>
                </c:pt>
                <c:pt idx="6694">
                  <c:v>152.82759999999999</c:v>
                </c:pt>
                <c:pt idx="6695">
                  <c:v>152.82759999999999</c:v>
                </c:pt>
                <c:pt idx="6696">
                  <c:v>152.82759999999999</c:v>
                </c:pt>
                <c:pt idx="6697">
                  <c:v>152.21729999999999</c:v>
                </c:pt>
                <c:pt idx="6698">
                  <c:v>152.82759999999999</c:v>
                </c:pt>
                <c:pt idx="6699">
                  <c:v>152.52250000000001</c:v>
                </c:pt>
                <c:pt idx="6700">
                  <c:v>152.82759999999999</c:v>
                </c:pt>
                <c:pt idx="6701">
                  <c:v>152.82759999999999</c:v>
                </c:pt>
                <c:pt idx="6702">
                  <c:v>151.91210000000001</c:v>
                </c:pt>
                <c:pt idx="6703">
                  <c:v>151.91210000000001</c:v>
                </c:pt>
                <c:pt idx="6704">
                  <c:v>151.91210000000001</c:v>
                </c:pt>
                <c:pt idx="6705">
                  <c:v>152.52250000000001</c:v>
                </c:pt>
                <c:pt idx="6706">
                  <c:v>152.21729999999999</c:v>
                </c:pt>
                <c:pt idx="6707">
                  <c:v>151.91210000000001</c:v>
                </c:pt>
                <c:pt idx="6708">
                  <c:v>152.21729999999999</c:v>
                </c:pt>
                <c:pt idx="6709">
                  <c:v>151.6069</c:v>
                </c:pt>
                <c:pt idx="6710">
                  <c:v>151.6069</c:v>
                </c:pt>
                <c:pt idx="6711">
                  <c:v>151.6069</c:v>
                </c:pt>
                <c:pt idx="6712">
                  <c:v>151.6069</c:v>
                </c:pt>
                <c:pt idx="6713">
                  <c:v>151.6069</c:v>
                </c:pt>
                <c:pt idx="6714">
                  <c:v>150.9966</c:v>
                </c:pt>
                <c:pt idx="6715">
                  <c:v>150.9966</c:v>
                </c:pt>
                <c:pt idx="6716">
                  <c:v>149.77590000000001</c:v>
                </c:pt>
                <c:pt idx="6717">
                  <c:v>150.9966</c:v>
                </c:pt>
                <c:pt idx="6718">
                  <c:v>150.9966</c:v>
                </c:pt>
                <c:pt idx="6719">
                  <c:v>150.9966</c:v>
                </c:pt>
                <c:pt idx="6720">
                  <c:v>150.3862</c:v>
                </c:pt>
                <c:pt idx="6721">
                  <c:v>150.9966</c:v>
                </c:pt>
                <c:pt idx="6722">
                  <c:v>150.9966</c:v>
                </c:pt>
                <c:pt idx="6723">
                  <c:v>150.3862</c:v>
                </c:pt>
                <c:pt idx="6724">
                  <c:v>150.9966</c:v>
                </c:pt>
                <c:pt idx="6725">
                  <c:v>150.9966</c:v>
                </c:pt>
                <c:pt idx="6726">
                  <c:v>150.3862</c:v>
                </c:pt>
                <c:pt idx="6727">
                  <c:v>150.9966</c:v>
                </c:pt>
                <c:pt idx="6728">
                  <c:v>150.3862</c:v>
                </c:pt>
                <c:pt idx="6729">
                  <c:v>150.3862</c:v>
                </c:pt>
                <c:pt idx="6730">
                  <c:v>150.3862</c:v>
                </c:pt>
                <c:pt idx="6731">
                  <c:v>150.3862</c:v>
                </c:pt>
                <c:pt idx="6732">
                  <c:v>150.3862</c:v>
                </c:pt>
                <c:pt idx="6733">
                  <c:v>150.3862</c:v>
                </c:pt>
                <c:pt idx="6734">
                  <c:v>149.77590000000001</c:v>
                </c:pt>
                <c:pt idx="6735">
                  <c:v>149.77590000000001</c:v>
                </c:pt>
                <c:pt idx="6736">
                  <c:v>149.77590000000001</c:v>
                </c:pt>
                <c:pt idx="6737">
                  <c:v>149.77590000000001</c:v>
                </c:pt>
                <c:pt idx="6738">
                  <c:v>149.77590000000001</c:v>
                </c:pt>
                <c:pt idx="6739">
                  <c:v>149.77590000000001</c:v>
                </c:pt>
                <c:pt idx="6740">
                  <c:v>149.47069999999999</c:v>
                </c:pt>
                <c:pt idx="6741">
                  <c:v>147.94479999999999</c:v>
                </c:pt>
                <c:pt idx="6742">
                  <c:v>147.94479999999999</c:v>
                </c:pt>
                <c:pt idx="6743">
                  <c:v>147.94479999999999</c:v>
                </c:pt>
                <c:pt idx="6744">
                  <c:v>147.94479999999999</c:v>
                </c:pt>
                <c:pt idx="6745">
                  <c:v>147.94479999999999</c:v>
                </c:pt>
                <c:pt idx="6746">
                  <c:v>147.94479999999999</c:v>
                </c:pt>
                <c:pt idx="6747">
                  <c:v>147.94479999999999</c:v>
                </c:pt>
                <c:pt idx="6748">
                  <c:v>147.94479999999999</c:v>
                </c:pt>
                <c:pt idx="6749">
                  <c:v>147.94479999999999</c:v>
                </c:pt>
                <c:pt idx="6750">
                  <c:v>147.94479999999999</c:v>
                </c:pt>
                <c:pt idx="6751">
                  <c:v>147.94479999999999</c:v>
                </c:pt>
                <c:pt idx="6752">
                  <c:v>147.94479999999999</c:v>
                </c:pt>
                <c:pt idx="6753">
                  <c:v>147.94479999999999</c:v>
                </c:pt>
                <c:pt idx="6754">
                  <c:v>147.94479999999999</c:v>
                </c:pt>
                <c:pt idx="6755">
                  <c:v>147.94479999999999</c:v>
                </c:pt>
                <c:pt idx="6756">
                  <c:v>147.94479999999999</c:v>
                </c:pt>
                <c:pt idx="6757">
                  <c:v>147.94479999999999</c:v>
                </c:pt>
                <c:pt idx="6758">
                  <c:v>147.94479999999999</c:v>
                </c:pt>
                <c:pt idx="6759">
                  <c:v>147.94479999999999</c:v>
                </c:pt>
                <c:pt idx="6760">
                  <c:v>147.94479999999999</c:v>
                </c:pt>
                <c:pt idx="6761">
                  <c:v>147.94479999999999</c:v>
                </c:pt>
                <c:pt idx="6762">
                  <c:v>147.33449999999999</c:v>
                </c:pt>
                <c:pt idx="6763">
                  <c:v>147.94479999999999</c:v>
                </c:pt>
                <c:pt idx="6764">
                  <c:v>147.94479999999999</c:v>
                </c:pt>
                <c:pt idx="6765">
                  <c:v>147.94479999999999</c:v>
                </c:pt>
                <c:pt idx="6766">
                  <c:v>147.94479999999999</c:v>
                </c:pt>
                <c:pt idx="6767">
                  <c:v>147.6396</c:v>
                </c:pt>
                <c:pt idx="6768">
                  <c:v>147.6396</c:v>
                </c:pt>
                <c:pt idx="6769">
                  <c:v>147.6396</c:v>
                </c:pt>
                <c:pt idx="6770">
                  <c:v>147.02930000000001</c:v>
                </c:pt>
                <c:pt idx="6771">
                  <c:v>146.72409999999999</c:v>
                </c:pt>
                <c:pt idx="6772">
                  <c:v>146.72409999999999</c:v>
                </c:pt>
                <c:pt idx="6773">
                  <c:v>146.72409999999999</c:v>
                </c:pt>
                <c:pt idx="6774">
                  <c:v>147.02930000000001</c:v>
                </c:pt>
                <c:pt idx="6775">
                  <c:v>146.72409999999999</c:v>
                </c:pt>
                <c:pt idx="6776">
                  <c:v>146.72409999999999</c:v>
                </c:pt>
                <c:pt idx="6777">
                  <c:v>146.72409999999999</c:v>
                </c:pt>
                <c:pt idx="6778">
                  <c:v>146.72409999999999</c:v>
                </c:pt>
                <c:pt idx="6779">
                  <c:v>145.5034</c:v>
                </c:pt>
                <c:pt idx="6780">
                  <c:v>146.72409999999999</c:v>
                </c:pt>
                <c:pt idx="6781">
                  <c:v>146.1138</c:v>
                </c:pt>
                <c:pt idx="6782">
                  <c:v>145.5034</c:v>
                </c:pt>
                <c:pt idx="6783">
                  <c:v>145.5034</c:v>
                </c:pt>
                <c:pt idx="6784">
                  <c:v>145.5034</c:v>
                </c:pt>
                <c:pt idx="6785">
                  <c:v>145.5034</c:v>
                </c:pt>
                <c:pt idx="6786">
                  <c:v>145.5034</c:v>
                </c:pt>
                <c:pt idx="6787">
                  <c:v>143.06200000000001</c:v>
                </c:pt>
                <c:pt idx="6788">
                  <c:v>145.5034</c:v>
                </c:pt>
                <c:pt idx="6789">
                  <c:v>145.5034</c:v>
                </c:pt>
                <c:pt idx="6790">
                  <c:v>145.5034</c:v>
                </c:pt>
                <c:pt idx="6791">
                  <c:v>145.5034</c:v>
                </c:pt>
                <c:pt idx="6792">
                  <c:v>145.5034</c:v>
                </c:pt>
                <c:pt idx="6793">
                  <c:v>145.5034</c:v>
                </c:pt>
                <c:pt idx="6794">
                  <c:v>144.8931</c:v>
                </c:pt>
                <c:pt idx="6795">
                  <c:v>145.5034</c:v>
                </c:pt>
                <c:pt idx="6796">
                  <c:v>144.8931</c:v>
                </c:pt>
                <c:pt idx="6797">
                  <c:v>144.8931</c:v>
                </c:pt>
                <c:pt idx="6798">
                  <c:v>144.8931</c:v>
                </c:pt>
                <c:pt idx="6799">
                  <c:v>143.06200000000001</c:v>
                </c:pt>
                <c:pt idx="6800">
                  <c:v>143.06200000000001</c:v>
                </c:pt>
                <c:pt idx="6801">
                  <c:v>144.8931</c:v>
                </c:pt>
                <c:pt idx="6802">
                  <c:v>143.06200000000001</c:v>
                </c:pt>
                <c:pt idx="6803">
                  <c:v>144.8931</c:v>
                </c:pt>
                <c:pt idx="6804">
                  <c:v>143.06200000000001</c:v>
                </c:pt>
                <c:pt idx="6805">
                  <c:v>143.06200000000001</c:v>
                </c:pt>
                <c:pt idx="6806">
                  <c:v>143.06200000000001</c:v>
                </c:pt>
                <c:pt idx="6807">
                  <c:v>143.06200000000001</c:v>
                </c:pt>
                <c:pt idx="6808">
                  <c:v>143.06200000000001</c:v>
                </c:pt>
                <c:pt idx="6809">
                  <c:v>143.06200000000001</c:v>
                </c:pt>
                <c:pt idx="6810">
                  <c:v>143.06200000000001</c:v>
                </c:pt>
                <c:pt idx="6811">
                  <c:v>143.06200000000001</c:v>
                </c:pt>
                <c:pt idx="6812">
                  <c:v>143.06200000000001</c:v>
                </c:pt>
                <c:pt idx="6813">
                  <c:v>143.06200000000001</c:v>
                </c:pt>
                <c:pt idx="6814">
                  <c:v>143.06200000000001</c:v>
                </c:pt>
                <c:pt idx="6815">
                  <c:v>143.06200000000001</c:v>
                </c:pt>
                <c:pt idx="6816">
                  <c:v>143.06200000000001</c:v>
                </c:pt>
                <c:pt idx="6817">
                  <c:v>143.06200000000001</c:v>
                </c:pt>
                <c:pt idx="6818">
                  <c:v>143.06200000000001</c:v>
                </c:pt>
                <c:pt idx="6819">
                  <c:v>143.06200000000001</c:v>
                </c:pt>
                <c:pt idx="6820">
                  <c:v>143.06200000000001</c:v>
                </c:pt>
                <c:pt idx="6821">
                  <c:v>143.06200000000001</c:v>
                </c:pt>
                <c:pt idx="6822">
                  <c:v>143.06200000000001</c:v>
                </c:pt>
                <c:pt idx="6823">
                  <c:v>142.7568</c:v>
                </c:pt>
                <c:pt idx="6824">
                  <c:v>142.45169999999999</c:v>
                </c:pt>
                <c:pt idx="6825">
                  <c:v>142.45169999999999</c:v>
                </c:pt>
                <c:pt idx="6826">
                  <c:v>142.45169999999999</c:v>
                </c:pt>
                <c:pt idx="6827">
                  <c:v>142.1465</c:v>
                </c:pt>
                <c:pt idx="6828">
                  <c:v>142.1465</c:v>
                </c:pt>
                <c:pt idx="6829">
                  <c:v>141.84129999999999</c:v>
                </c:pt>
                <c:pt idx="6830">
                  <c:v>141.23099999999999</c:v>
                </c:pt>
                <c:pt idx="6831">
                  <c:v>142.1465</c:v>
                </c:pt>
                <c:pt idx="6832">
                  <c:v>142.1465</c:v>
                </c:pt>
                <c:pt idx="6833">
                  <c:v>142.1465</c:v>
                </c:pt>
                <c:pt idx="6834">
                  <c:v>141.23099999999999</c:v>
                </c:pt>
                <c:pt idx="6835">
                  <c:v>142.1465</c:v>
                </c:pt>
                <c:pt idx="6836">
                  <c:v>142.1465</c:v>
                </c:pt>
                <c:pt idx="6837">
                  <c:v>141.23099999999999</c:v>
                </c:pt>
                <c:pt idx="6838">
                  <c:v>141.23099999999999</c:v>
                </c:pt>
                <c:pt idx="6839">
                  <c:v>141.23099999999999</c:v>
                </c:pt>
                <c:pt idx="6840">
                  <c:v>141.23099999999999</c:v>
                </c:pt>
                <c:pt idx="6841">
                  <c:v>141.23099999999999</c:v>
                </c:pt>
                <c:pt idx="6842">
                  <c:v>140.6206</c:v>
                </c:pt>
                <c:pt idx="6843">
                  <c:v>140.6206</c:v>
                </c:pt>
                <c:pt idx="6844">
                  <c:v>140.6206</c:v>
                </c:pt>
                <c:pt idx="6845">
                  <c:v>140.6206</c:v>
                </c:pt>
                <c:pt idx="6846">
                  <c:v>140.6206</c:v>
                </c:pt>
                <c:pt idx="6847">
                  <c:v>140.6206</c:v>
                </c:pt>
                <c:pt idx="6848">
                  <c:v>140.6206</c:v>
                </c:pt>
                <c:pt idx="6849">
                  <c:v>140.6206</c:v>
                </c:pt>
                <c:pt idx="6850">
                  <c:v>140.6206</c:v>
                </c:pt>
                <c:pt idx="6851">
                  <c:v>140.6206</c:v>
                </c:pt>
                <c:pt idx="6852">
                  <c:v>140.6206</c:v>
                </c:pt>
                <c:pt idx="6853">
                  <c:v>140.0103</c:v>
                </c:pt>
                <c:pt idx="6854">
                  <c:v>140.6206</c:v>
                </c:pt>
                <c:pt idx="6855">
                  <c:v>140.6206</c:v>
                </c:pt>
                <c:pt idx="6856">
                  <c:v>140.0103</c:v>
                </c:pt>
                <c:pt idx="6857">
                  <c:v>140.0103</c:v>
                </c:pt>
                <c:pt idx="6858">
                  <c:v>140.0103</c:v>
                </c:pt>
                <c:pt idx="6859">
                  <c:v>138.17920000000001</c:v>
                </c:pt>
                <c:pt idx="6860">
                  <c:v>140.0103</c:v>
                </c:pt>
                <c:pt idx="6861">
                  <c:v>138.17920000000001</c:v>
                </c:pt>
                <c:pt idx="6862">
                  <c:v>138.17920000000001</c:v>
                </c:pt>
                <c:pt idx="6863">
                  <c:v>138.17920000000001</c:v>
                </c:pt>
                <c:pt idx="6864">
                  <c:v>138.17920000000001</c:v>
                </c:pt>
                <c:pt idx="6865">
                  <c:v>138.17920000000001</c:v>
                </c:pt>
                <c:pt idx="6866">
                  <c:v>138.17920000000001</c:v>
                </c:pt>
                <c:pt idx="6867">
                  <c:v>138.17920000000001</c:v>
                </c:pt>
                <c:pt idx="6868">
                  <c:v>138.17920000000001</c:v>
                </c:pt>
                <c:pt idx="6869">
                  <c:v>138.17920000000001</c:v>
                </c:pt>
                <c:pt idx="6870">
                  <c:v>138.17920000000001</c:v>
                </c:pt>
                <c:pt idx="6871">
                  <c:v>138.17920000000001</c:v>
                </c:pt>
                <c:pt idx="6872">
                  <c:v>138.17920000000001</c:v>
                </c:pt>
                <c:pt idx="6873">
                  <c:v>138.17920000000001</c:v>
                </c:pt>
                <c:pt idx="6874">
                  <c:v>138.17920000000001</c:v>
                </c:pt>
                <c:pt idx="6875">
                  <c:v>138.17920000000001</c:v>
                </c:pt>
                <c:pt idx="6876">
                  <c:v>138.17920000000001</c:v>
                </c:pt>
                <c:pt idx="6877">
                  <c:v>137.56880000000001</c:v>
                </c:pt>
                <c:pt idx="6878">
                  <c:v>138.17920000000001</c:v>
                </c:pt>
                <c:pt idx="6879">
                  <c:v>137.56880000000001</c:v>
                </c:pt>
                <c:pt idx="6880">
                  <c:v>138.17920000000001</c:v>
                </c:pt>
                <c:pt idx="6881">
                  <c:v>138.17920000000001</c:v>
                </c:pt>
                <c:pt idx="6882">
                  <c:v>137.874</c:v>
                </c:pt>
                <c:pt idx="6883">
                  <c:v>137.874</c:v>
                </c:pt>
                <c:pt idx="6884">
                  <c:v>138.17920000000001</c:v>
                </c:pt>
                <c:pt idx="6885">
                  <c:v>137.56880000000001</c:v>
                </c:pt>
                <c:pt idx="6886">
                  <c:v>138.17920000000001</c:v>
                </c:pt>
                <c:pt idx="6887">
                  <c:v>137.56880000000001</c:v>
                </c:pt>
                <c:pt idx="6888">
                  <c:v>137.2637</c:v>
                </c:pt>
                <c:pt idx="6889">
                  <c:v>137.2637</c:v>
                </c:pt>
                <c:pt idx="6890">
                  <c:v>135.73779999999999</c:v>
                </c:pt>
                <c:pt idx="6891">
                  <c:v>136.95849999999999</c:v>
                </c:pt>
                <c:pt idx="6892">
                  <c:v>136.95849999999999</c:v>
                </c:pt>
                <c:pt idx="6893">
                  <c:v>136.95849999999999</c:v>
                </c:pt>
                <c:pt idx="6894">
                  <c:v>136.95849999999999</c:v>
                </c:pt>
                <c:pt idx="6895">
                  <c:v>137.2637</c:v>
                </c:pt>
                <c:pt idx="6896">
                  <c:v>136.95849999999999</c:v>
                </c:pt>
                <c:pt idx="6897">
                  <c:v>135.73779999999999</c:v>
                </c:pt>
                <c:pt idx="6898">
                  <c:v>136.95849999999999</c:v>
                </c:pt>
                <c:pt idx="6899">
                  <c:v>135.73779999999999</c:v>
                </c:pt>
                <c:pt idx="6900">
                  <c:v>135.73779999999999</c:v>
                </c:pt>
                <c:pt idx="6901">
                  <c:v>135.73779999999999</c:v>
                </c:pt>
                <c:pt idx="6902">
                  <c:v>135.73779999999999</c:v>
                </c:pt>
                <c:pt idx="6903">
                  <c:v>136.95849999999999</c:v>
                </c:pt>
                <c:pt idx="6904">
                  <c:v>135.73779999999999</c:v>
                </c:pt>
                <c:pt idx="6905">
                  <c:v>135.73779999999999</c:v>
                </c:pt>
                <c:pt idx="6906">
                  <c:v>136.95849999999999</c:v>
                </c:pt>
                <c:pt idx="6907">
                  <c:v>135.73779999999999</c:v>
                </c:pt>
                <c:pt idx="6908">
                  <c:v>135.73779999999999</c:v>
                </c:pt>
                <c:pt idx="6909">
                  <c:v>135.73779999999999</c:v>
                </c:pt>
                <c:pt idx="6910">
                  <c:v>135.73779999999999</c:v>
                </c:pt>
                <c:pt idx="6911">
                  <c:v>135.73779999999999</c:v>
                </c:pt>
                <c:pt idx="6912">
                  <c:v>135.73779999999999</c:v>
                </c:pt>
                <c:pt idx="6913">
                  <c:v>135.73779999999999</c:v>
                </c:pt>
                <c:pt idx="6914">
                  <c:v>135.73779999999999</c:v>
                </c:pt>
                <c:pt idx="6915">
                  <c:v>135.73779999999999</c:v>
                </c:pt>
                <c:pt idx="6916">
                  <c:v>135.12739999999999</c:v>
                </c:pt>
                <c:pt idx="6917">
                  <c:v>135.12739999999999</c:v>
                </c:pt>
                <c:pt idx="6918">
                  <c:v>135.12739999999999</c:v>
                </c:pt>
                <c:pt idx="6919">
                  <c:v>134.82230000000001</c:v>
                </c:pt>
                <c:pt idx="6920">
                  <c:v>135.12739999999999</c:v>
                </c:pt>
                <c:pt idx="6921">
                  <c:v>135.12739999999999</c:v>
                </c:pt>
                <c:pt idx="6922">
                  <c:v>135.12739999999999</c:v>
                </c:pt>
                <c:pt idx="6923">
                  <c:v>135.12739999999999</c:v>
                </c:pt>
                <c:pt idx="6924">
                  <c:v>135.12739999999999</c:v>
                </c:pt>
                <c:pt idx="6925">
                  <c:v>135.12739999999999</c:v>
                </c:pt>
                <c:pt idx="6926">
                  <c:v>134.82230000000001</c:v>
                </c:pt>
                <c:pt idx="6927">
                  <c:v>135.12739999999999</c:v>
                </c:pt>
                <c:pt idx="6928">
                  <c:v>133.29640000000001</c:v>
                </c:pt>
                <c:pt idx="6929">
                  <c:v>133.29640000000001</c:v>
                </c:pt>
                <c:pt idx="6930">
                  <c:v>134.82230000000001</c:v>
                </c:pt>
                <c:pt idx="6931">
                  <c:v>133.29640000000001</c:v>
                </c:pt>
                <c:pt idx="6932">
                  <c:v>133.29640000000001</c:v>
                </c:pt>
                <c:pt idx="6933">
                  <c:v>133.29640000000001</c:v>
                </c:pt>
                <c:pt idx="6934">
                  <c:v>134.82230000000001</c:v>
                </c:pt>
                <c:pt idx="6935">
                  <c:v>133.29640000000001</c:v>
                </c:pt>
                <c:pt idx="6936">
                  <c:v>135.12739999999999</c:v>
                </c:pt>
                <c:pt idx="6937">
                  <c:v>134.82230000000001</c:v>
                </c:pt>
                <c:pt idx="6938">
                  <c:v>134.82230000000001</c:v>
                </c:pt>
                <c:pt idx="6939">
                  <c:v>133.29640000000001</c:v>
                </c:pt>
                <c:pt idx="6940">
                  <c:v>133.29640000000001</c:v>
                </c:pt>
                <c:pt idx="6941">
                  <c:v>133.29640000000001</c:v>
                </c:pt>
                <c:pt idx="6942">
                  <c:v>132.3809</c:v>
                </c:pt>
                <c:pt idx="6943">
                  <c:v>133.29640000000001</c:v>
                </c:pt>
                <c:pt idx="6944">
                  <c:v>133.29640000000001</c:v>
                </c:pt>
                <c:pt idx="6945">
                  <c:v>133.29640000000001</c:v>
                </c:pt>
                <c:pt idx="6946">
                  <c:v>133.29640000000001</c:v>
                </c:pt>
                <c:pt idx="6947">
                  <c:v>133.29640000000001</c:v>
                </c:pt>
                <c:pt idx="6948">
                  <c:v>133.29640000000001</c:v>
                </c:pt>
                <c:pt idx="6949">
                  <c:v>133.29640000000001</c:v>
                </c:pt>
                <c:pt idx="6950">
                  <c:v>133.29640000000001</c:v>
                </c:pt>
                <c:pt idx="6951">
                  <c:v>132.68600000000001</c:v>
                </c:pt>
                <c:pt idx="6952">
                  <c:v>133.29640000000001</c:v>
                </c:pt>
                <c:pt idx="6953">
                  <c:v>132.07570000000001</c:v>
                </c:pt>
                <c:pt idx="6954">
                  <c:v>133.29640000000001</c:v>
                </c:pt>
                <c:pt idx="6955">
                  <c:v>133.29640000000001</c:v>
                </c:pt>
                <c:pt idx="6956">
                  <c:v>133.29640000000001</c:v>
                </c:pt>
                <c:pt idx="6957">
                  <c:v>132.99119999999999</c:v>
                </c:pt>
                <c:pt idx="6958">
                  <c:v>132.68600000000001</c:v>
                </c:pt>
                <c:pt idx="6959">
                  <c:v>132.3809</c:v>
                </c:pt>
                <c:pt idx="6960">
                  <c:v>132.07570000000001</c:v>
                </c:pt>
                <c:pt idx="6961">
                  <c:v>132.3809</c:v>
                </c:pt>
                <c:pt idx="6962">
                  <c:v>132.07570000000001</c:v>
                </c:pt>
                <c:pt idx="6963">
                  <c:v>132.07570000000001</c:v>
                </c:pt>
                <c:pt idx="6964">
                  <c:v>131.46530000000001</c:v>
                </c:pt>
                <c:pt idx="6965">
                  <c:v>132.07570000000001</c:v>
                </c:pt>
                <c:pt idx="6966">
                  <c:v>131.7705</c:v>
                </c:pt>
                <c:pt idx="6967">
                  <c:v>130.24459999999999</c:v>
                </c:pt>
                <c:pt idx="6968">
                  <c:v>131.7705</c:v>
                </c:pt>
                <c:pt idx="6969">
                  <c:v>132.07570000000001</c:v>
                </c:pt>
                <c:pt idx="6970">
                  <c:v>130.85499999999999</c:v>
                </c:pt>
                <c:pt idx="6971">
                  <c:v>130.85499999999999</c:v>
                </c:pt>
                <c:pt idx="6972">
                  <c:v>130.85499999999999</c:v>
                </c:pt>
                <c:pt idx="6973">
                  <c:v>130.85499999999999</c:v>
                </c:pt>
                <c:pt idx="6974">
                  <c:v>130.85499999999999</c:v>
                </c:pt>
                <c:pt idx="6975">
                  <c:v>130.85499999999999</c:v>
                </c:pt>
                <c:pt idx="6976">
                  <c:v>130.85499999999999</c:v>
                </c:pt>
                <c:pt idx="6977">
                  <c:v>130.5498</c:v>
                </c:pt>
                <c:pt idx="6978">
                  <c:v>130.24459999999999</c:v>
                </c:pt>
                <c:pt idx="6979">
                  <c:v>130.85499999999999</c:v>
                </c:pt>
                <c:pt idx="6980">
                  <c:v>130.24459999999999</c:v>
                </c:pt>
                <c:pt idx="6981">
                  <c:v>130.24459999999999</c:v>
                </c:pt>
                <c:pt idx="6982">
                  <c:v>129.93950000000001</c:v>
                </c:pt>
                <c:pt idx="6983">
                  <c:v>130.24459999999999</c:v>
                </c:pt>
                <c:pt idx="6984">
                  <c:v>128.4136</c:v>
                </c:pt>
                <c:pt idx="6985">
                  <c:v>128.4136</c:v>
                </c:pt>
                <c:pt idx="6986">
                  <c:v>128.4136</c:v>
                </c:pt>
                <c:pt idx="6987">
                  <c:v>128.4136</c:v>
                </c:pt>
                <c:pt idx="6988">
                  <c:v>128.4136</c:v>
                </c:pt>
                <c:pt idx="6989">
                  <c:v>128.4136</c:v>
                </c:pt>
                <c:pt idx="6990">
                  <c:v>129.93950000000001</c:v>
                </c:pt>
                <c:pt idx="6991">
                  <c:v>128.4136</c:v>
                </c:pt>
                <c:pt idx="6992">
                  <c:v>128.4136</c:v>
                </c:pt>
                <c:pt idx="6993">
                  <c:v>128.4136</c:v>
                </c:pt>
                <c:pt idx="6994">
                  <c:v>128.10839999999999</c:v>
                </c:pt>
                <c:pt idx="6995">
                  <c:v>128.4136</c:v>
                </c:pt>
                <c:pt idx="6996">
                  <c:v>128.4136</c:v>
                </c:pt>
                <c:pt idx="6997">
                  <c:v>128.4136</c:v>
                </c:pt>
                <c:pt idx="6998">
                  <c:v>128.4136</c:v>
                </c:pt>
                <c:pt idx="6999">
                  <c:v>128.4136</c:v>
                </c:pt>
                <c:pt idx="7000">
                  <c:v>128.4136</c:v>
                </c:pt>
                <c:pt idx="7001">
                  <c:v>128.4136</c:v>
                </c:pt>
                <c:pt idx="7002">
                  <c:v>128.4136</c:v>
                </c:pt>
                <c:pt idx="7003">
                  <c:v>128.4136</c:v>
                </c:pt>
                <c:pt idx="7004">
                  <c:v>128.4136</c:v>
                </c:pt>
                <c:pt idx="7005">
                  <c:v>128.4136</c:v>
                </c:pt>
                <c:pt idx="7006">
                  <c:v>128.4136</c:v>
                </c:pt>
                <c:pt idx="7007">
                  <c:v>128.10839999999999</c:v>
                </c:pt>
                <c:pt idx="7008">
                  <c:v>128.4136</c:v>
                </c:pt>
                <c:pt idx="7009">
                  <c:v>127.19289999999999</c:v>
                </c:pt>
                <c:pt idx="7010">
                  <c:v>128.10839999999999</c:v>
                </c:pt>
                <c:pt idx="7011">
                  <c:v>128.10839999999999</c:v>
                </c:pt>
                <c:pt idx="7012">
                  <c:v>127.498</c:v>
                </c:pt>
                <c:pt idx="7013">
                  <c:v>127.8032</c:v>
                </c:pt>
                <c:pt idx="7014">
                  <c:v>127.8032</c:v>
                </c:pt>
                <c:pt idx="7015">
                  <c:v>128.10839999999999</c:v>
                </c:pt>
                <c:pt idx="7016">
                  <c:v>127.8032</c:v>
                </c:pt>
                <c:pt idx="7017">
                  <c:v>127.498</c:v>
                </c:pt>
                <c:pt idx="7018">
                  <c:v>127.498</c:v>
                </c:pt>
                <c:pt idx="7019">
                  <c:v>127.498</c:v>
                </c:pt>
                <c:pt idx="7020">
                  <c:v>127.498</c:v>
                </c:pt>
                <c:pt idx="7021">
                  <c:v>125.9722</c:v>
                </c:pt>
                <c:pt idx="7022">
                  <c:v>127.498</c:v>
                </c:pt>
                <c:pt idx="7023">
                  <c:v>125.9722</c:v>
                </c:pt>
                <c:pt idx="7024">
                  <c:v>127.498</c:v>
                </c:pt>
                <c:pt idx="7025">
                  <c:v>127.498</c:v>
                </c:pt>
                <c:pt idx="7026">
                  <c:v>125.9722</c:v>
                </c:pt>
                <c:pt idx="7027">
                  <c:v>127.19289999999999</c:v>
                </c:pt>
                <c:pt idx="7028">
                  <c:v>125.9722</c:v>
                </c:pt>
                <c:pt idx="7029">
                  <c:v>127.19289999999999</c:v>
                </c:pt>
                <c:pt idx="7030">
                  <c:v>127.498</c:v>
                </c:pt>
                <c:pt idx="7031">
                  <c:v>126.5825</c:v>
                </c:pt>
                <c:pt idx="7032">
                  <c:v>125.9722</c:v>
                </c:pt>
                <c:pt idx="7033">
                  <c:v>127.19289999999999</c:v>
                </c:pt>
                <c:pt idx="7034">
                  <c:v>125.9722</c:v>
                </c:pt>
                <c:pt idx="7035">
                  <c:v>126.8877</c:v>
                </c:pt>
                <c:pt idx="7036">
                  <c:v>125.9722</c:v>
                </c:pt>
                <c:pt idx="7037">
                  <c:v>126.5825</c:v>
                </c:pt>
                <c:pt idx="7038">
                  <c:v>123.5308</c:v>
                </c:pt>
                <c:pt idx="7039">
                  <c:v>125.9722</c:v>
                </c:pt>
                <c:pt idx="7040">
                  <c:v>125.9722</c:v>
                </c:pt>
                <c:pt idx="7041">
                  <c:v>125.9722</c:v>
                </c:pt>
                <c:pt idx="7042">
                  <c:v>125.9722</c:v>
                </c:pt>
                <c:pt idx="7043">
                  <c:v>125.3618</c:v>
                </c:pt>
                <c:pt idx="7044">
                  <c:v>125.9722</c:v>
                </c:pt>
                <c:pt idx="7045">
                  <c:v>125.3618</c:v>
                </c:pt>
                <c:pt idx="7046">
                  <c:v>125.3618</c:v>
                </c:pt>
                <c:pt idx="7047">
                  <c:v>125.3618</c:v>
                </c:pt>
                <c:pt idx="7048">
                  <c:v>125.3618</c:v>
                </c:pt>
                <c:pt idx="7049">
                  <c:v>123.5308</c:v>
                </c:pt>
                <c:pt idx="7050">
                  <c:v>123.5308</c:v>
                </c:pt>
                <c:pt idx="7051">
                  <c:v>123.5308</c:v>
                </c:pt>
                <c:pt idx="7052">
                  <c:v>123.5308</c:v>
                </c:pt>
                <c:pt idx="7053">
                  <c:v>123.5308</c:v>
                </c:pt>
                <c:pt idx="7054">
                  <c:v>123.5308</c:v>
                </c:pt>
                <c:pt idx="7055">
                  <c:v>123.5308</c:v>
                </c:pt>
                <c:pt idx="7056">
                  <c:v>123.5308</c:v>
                </c:pt>
                <c:pt idx="7057">
                  <c:v>123.5308</c:v>
                </c:pt>
                <c:pt idx="7058">
                  <c:v>123.5308</c:v>
                </c:pt>
                <c:pt idx="7059">
                  <c:v>123.5308</c:v>
                </c:pt>
                <c:pt idx="7060">
                  <c:v>123.5308</c:v>
                </c:pt>
                <c:pt idx="7061">
                  <c:v>123.5308</c:v>
                </c:pt>
                <c:pt idx="7062">
                  <c:v>123.5308</c:v>
                </c:pt>
                <c:pt idx="7063">
                  <c:v>123.5308</c:v>
                </c:pt>
                <c:pt idx="7064">
                  <c:v>123.5308</c:v>
                </c:pt>
                <c:pt idx="7065">
                  <c:v>123.5308</c:v>
                </c:pt>
                <c:pt idx="7066">
                  <c:v>123.5308</c:v>
                </c:pt>
                <c:pt idx="7067">
                  <c:v>123.5308</c:v>
                </c:pt>
                <c:pt idx="7068">
                  <c:v>123.5308</c:v>
                </c:pt>
                <c:pt idx="7069">
                  <c:v>123.5308</c:v>
                </c:pt>
                <c:pt idx="7070">
                  <c:v>123.5308</c:v>
                </c:pt>
                <c:pt idx="7071">
                  <c:v>123.5308</c:v>
                </c:pt>
                <c:pt idx="7072">
                  <c:v>123.2256</c:v>
                </c:pt>
                <c:pt idx="7073">
                  <c:v>123.5308</c:v>
                </c:pt>
                <c:pt idx="7074">
                  <c:v>123.2256</c:v>
                </c:pt>
                <c:pt idx="7075">
                  <c:v>123.5308</c:v>
                </c:pt>
                <c:pt idx="7076">
                  <c:v>123.5308</c:v>
                </c:pt>
                <c:pt idx="7077">
                  <c:v>122.9204</c:v>
                </c:pt>
                <c:pt idx="7078">
                  <c:v>122.9204</c:v>
                </c:pt>
                <c:pt idx="7079">
                  <c:v>123.5308</c:v>
                </c:pt>
                <c:pt idx="7080">
                  <c:v>122.31010000000001</c:v>
                </c:pt>
                <c:pt idx="7081">
                  <c:v>122.9204</c:v>
                </c:pt>
                <c:pt idx="7082">
                  <c:v>122.6152</c:v>
                </c:pt>
                <c:pt idx="7083">
                  <c:v>122.9204</c:v>
                </c:pt>
                <c:pt idx="7084">
                  <c:v>122.9204</c:v>
                </c:pt>
                <c:pt idx="7085">
                  <c:v>122.6152</c:v>
                </c:pt>
                <c:pt idx="7086">
                  <c:v>122.9204</c:v>
                </c:pt>
                <c:pt idx="7087">
                  <c:v>122.9204</c:v>
                </c:pt>
                <c:pt idx="7088">
                  <c:v>122.31010000000001</c:v>
                </c:pt>
                <c:pt idx="7089">
                  <c:v>122.31010000000001</c:v>
                </c:pt>
                <c:pt idx="7090">
                  <c:v>122.9204</c:v>
                </c:pt>
                <c:pt idx="7091">
                  <c:v>122.31010000000001</c:v>
                </c:pt>
                <c:pt idx="7092">
                  <c:v>121.69970000000001</c:v>
                </c:pt>
                <c:pt idx="7093">
                  <c:v>122.6152</c:v>
                </c:pt>
                <c:pt idx="7094">
                  <c:v>122.31010000000001</c:v>
                </c:pt>
                <c:pt idx="7095">
                  <c:v>122.31010000000001</c:v>
                </c:pt>
                <c:pt idx="7096">
                  <c:v>121.0894</c:v>
                </c:pt>
                <c:pt idx="7097">
                  <c:v>121.69970000000001</c:v>
                </c:pt>
                <c:pt idx="7098">
                  <c:v>121.69970000000001</c:v>
                </c:pt>
                <c:pt idx="7099">
                  <c:v>121.0894</c:v>
                </c:pt>
                <c:pt idx="7100">
                  <c:v>121.69970000000001</c:v>
                </c:pt>
                <c:pt idx="7101">
                  <c:v>121.69970000000001</c:v>
                </c:pt>
                <c:pt idx="7102">
                  <c:v>121.69970000000001</c:v>
                </c:pt>
                <c:pt idx="7103">
                  <c:v>121.69970000000001</c:v>
                </c:pt>
                <c:pt idx="7104">
                  <c:v>121.69970000000001</c:v>
                </c:pt>
                <c:pt idx="7105">
                  <c:v>121.0894</c:v>
                </c:pt>
                <c:pt idx="7106">
                  <c:v>121.69970000000001</c:v>
                </c:pt>
                <c:pt idx="7107">
                  <c:v>121.69970000000001</c:v>
                </c:pt>
                <c:pt idx="7108">
                  <c:v>121.0894</c:v>
                </c:pt>
                <c:pt idx="7109">
                  <c:v>121.0894</c:v>
                </c:pt>
                <c:pt idx="7110">
                  <c:v>121.0894</c:v>
                </c:pt>
                <c:pt idx="7111">
                  <c:v>121.0894</c:v>
                </c:pt>
                <c:pt idx="7112">
                  <c:v>118.64790000000001</c:v>
                </c:pt>
                <c:pt idx="7113">
                  <c:v>120.479</c:v>
                </c:pt>
                <c:pt idx="7114">
                  <c:v>121.0894</c:v>
                </c:pt>
                <c:pt idx="7115">
                  <c:v>120.479</c:v>
                </c:pt>
                <c:pt idx="7116">
                  <c:v>120.479</c:v>
                </c:pt>
                <c:pt idx="7117">
                  <c:v>120.479</c:v>
                </c:pt>
                <c:pt idx="7118">
                  <c:v>118.64790000000001</c:v>
                </c:pt>
                <c:pt idx="7119">
                  <c:v>118.64790000000001</c:v>
                </c:pt>
                <c:pt idx="7120">
                  <c:v>118.64790000000001</c:v>
                </c:pt>
                <c:pt idx="7121">
                  <c:v>120.479</c:v>
                </c:pt>
                <c:pt idx="7122">
                  <c:v>118.64790000000001</c:v>
                </c:pt>
                <c:pt idx="7123">
                  <c:v>118.64790000000001</c:v>
                </c:pt>
                <c:pt idx="7124">
                  <c:v>118.64790000000001</c:v>
                </c:pt>
                <c:pt idx="7125">
                  <c:v>118.64790000000001</c:v>
                </c:pt>
                <c:pt idx="7126">
                  <c:v>118.64790000000001</c:v>
                </c:pt>
                <c:pt idx="7127">
                  <c:v>118.64790000000001</c:v>
                </c:pt>
                <c:pt idx="7128">
                  <c:v>118.64790000000001</c:v>
                </c:pt>
                <c:pt idx="7129">
                  <c:v>118.64790000000001</c:v>
                </c:pt>
                <c:pt idx="7130">
                  <c:v>118.64790000000001</c:v>
                </c:pt>
                <c:pt idx="7131">
                  <c:v>118.64790000000001</c:v>
                </c:pt>
                <c:pt idx="7132">
                  <c:v>118.64790000000001</c:v>
                </c:pt>
                <c:pt idx="7133">
                  <c:v>118.64790000000001</c:v>
                </c:pt>
                <c:pt idx="7134">
                  <c:v>118.64790000000001</c:v>
                </c:pt>
                <c:pt idx="7135">
                  <c:v>118.64790000000001</c:v>
                </c:pt>
                <c:pt idx="7136">
                  <c:v>118.64790000000001</c:v>
                </c:pt>
                <c:pt idx="7137">
                  <c:v>118.64790000000001</c:v>
                </c:pt>
                <c:pt idx="7138">
                  <c:v>118.64790000000001</c:v>
                </c:pt>
                <c:pt idx="7139">
                  <c:v>117.4272</c:v>
                </c:pt>
                <c:pt idx="7140">
                  <c:v>118.64790000000001</c:v>
                </c:pt>
                <c:pt idx="7141">
                  <c:v>118.64790000000001</c:v>
                </c:pt>
                <c:pt idx="7142">
                  <c:v>118.0376</c:v>
                </c:pt>
                <c:pt idx="7143">
                  <c:v>118.64790000000001</c:v>
                </c:pt>
                <c:pt idx="7144">
                  <c:v>118.64790000000001</c:v>
                </c:pt>
                <c:pt idx="7145">
                  <c:v>118.0376</c:v>
                </c:pt>
                <c:pt idx="7146">
                  <c:v>118.64790000000001</c:v>
                </c:pt>
                <c:pt idx="7147">
                  <c:v>118.0376</c:v>
                </c:pt>
                <c:pt idx="7148">
                  <c:v>118.64790000000001</c:v>
                </c:pt>
                <c:pt idx="7149">
                  <c:v>117.7324</c:v>
                </c:pt>
                <c:pt idx="7150">
                  <c:v>117.7324</c:v>
                </c:pt>
                <c:pt idx="7151">
                  <c:v>117.7324</c:v>
                </c:pt>
                <c:pt idx="7152">
                  <c:v>117.7324</c:v>
                </c:pt>
                <c:pt idx="7153">
                  <c:v>117.7324</c:v>
                </c:pt>
                <c:pt idx="7154">
                  <c:v>117.4272</c:v>
                </c:pt>
                <c:pt idx="7155">
                  <c:v>118.0376</c:v>
                </c:pt>
                <c:pt idx="7156">
                  <c:v>117.7324</c:v>
                </c:pt>
                <c:pt idx="7157">
                  <c:v>116.8169</c:v>
                </c:pt>
                <c:pt idx="7158">
                  <c:v>117.7324</c:v>
                </c:pt>
                <c:pt idx="7159">
                  <c:v>117.7324</c:v>
                </c:pt>
                <c:pt idx="7160">
                  <c:v>117.7324</c:v>
                </c:pt>
                <c:pt idx="7161">
                  <c:v>116.8169</c:v>
                </c:pt>
                <c:pt idx="7162">
                  <c:v>116.8169</c:v>
                </c:pt>
                <c:pt idx="7163">
                  <c:v>116.8169</c:v>
                </c:pt>
                <c:pt idx="7164">
                  <c:v>116.20650000000001</c:v>
                </c:pt>
                <c:pt idx="7165">
                  <c:v>116.20650000000001</c:v>
                </c:pt>
                <c:pt idx="7166">
                  <c:v>116.20650000000001</c:v>
                </c:pt>
                <c:pt idx="7167">
                  <c:v>116.20650000000001</c:v>
                </c:pt>
                <c:pt idx="7168">
                  <c:v>116.20650000000001</c:v>
                </c:pt>
                <c:pt idx="7169">
                  <c:v>115.5962</c:v>
                </c:pt>
                <c:pt idx="7170">
                  <c:v>116.20650000000001</c:v>
                </c:pt>
                <c:pt idx="7171">
                  <c:v>115.9014</c:v>
                </c:pt>
                <c:pt idx="7172">
                  <c:v>116.20650000000001</c:v>
                </c:pt>
                <c:pt idx="7173">
                  <c:v>116.20650000000001</c:v>
                </c:pt>
                <c:pt idx="7174">
                  <c:v>116.20650000000001</c:v>
                </c:pt>
                <c:pt idx="7175">
                  <c:v>115.5962</c:v>
                </c:pt>
                <c:pt idx="7176">
                  <c:v>116.20650000000001</c:v>
                </c:pt>
                <c:pt idx="7177">
                  <c:v>115.5962</c:v>
                </c:pt>
                <c:pt idx="7178">
                  <c:v>115.291</c:v>
                </c:pt>
                <c:pt idx="7179">
                  <c:v>115.5962</c:v>
                </c:pt>
                <c:pt idx="7180">
                  <c:v>115.5962</c:v>
                </c:pt>
                <c:pt idx="7181">
                  <c:v>115.5962</c:v>
                </c:pt>
                <c:pt idx="7182">
                  <c:v>113.7651</c:v>
                </c:pt>
                <c:pt idx="7183">
                  <c:v>113.7651</c:v>
                </c:pt>
                <c:pt idx="7184">
                  <c:v>113.7651</c:v>
                </c:pt>
                <c:pt idx="7185">
                  <c:v>113.7651</c:v>
                </c:pt>
                <c:pt idx="7186">
                  <c:v>113.7651</c:v>
                </c:pt>
                <c:pt idx="7187">
                  <c:v>113.7651</c:v>
                </c:pt>
                <c:pt idx="7188">
                  <c:v>113.7651</c:v>
                </c:pt>
                <c:pt idx="7189">
                  <c:v>113.7651</c:v>
                </c:pt>
                <c:pt idx="7190">
                  <c:v>113.7651</c:v>
                </c:pt>
                <c:pt idx="7191">
                  <c:v>113.7651</c:v>
                </c:pt>
                <c:pt idx="7192">
                  <c:v>113.7651</c:v>
                </c:pt>
                <c:pt idx="7193">
                  <c:v>113.7651</c:v>
                </c:pt>
                <c:pt idx="7194">
                  <c:v>113.7651</c:v>
                </c:pt>
                <c:pt idx="7195">
                  <c:v>113.7651</c:v>
                </c:pt>
                <c:pt idx="7196">
                  <c:v>113.7651</c:v>
                </c:pt>
                <c:pt idx="7197">
                  <c:v>113.7651</c:v>
                </c:pt>
                <c:pt idx="7198">
                  <c:v>113.46</c:v>
                </c:pt>
                <c:pt idx="7199">
                  <c:v>113.7651</c:v>
                </c:pt>
                <c:pt idx="7200">
                  <c:v>113.15479999999999</c:v>
                </c:pt>
                <c:pt idx="7201">
                  <c:v>113.7651</c:v>
                </c:pt>
                <c:pt idx="7202">
                  <c:v>113.7651</c:v>
                </c:pt>
                <c:pt idx="7203">
                  <c:v>113.7651</c:v>
                </c:pt>
                <c:pt idx="7204">
                  <c:v>113.7651</c:v>
                </c:pt>
                <c:pt idx="7205">
                  <c:v>113.7651</c:v>
                </c:pt>
                <c:pt idx="7206">
                  <c:v>113.7651</c:v>
                </c:pt>
                <c:pt idx="7207">
                  <c:v>113.7651</c:v>
                </c:pt>
                <c:pt idx="7208">
                  <c:v>113.7651</c:v>
                </c:pt>
                <c:pt idx="7209">
                  <c:v>113.15479999999999</c:v>
                </c:pt>
                <c:pt idx="7210">
                  <c:v>112.8496</c:v>
                </c:pt>
                <c:pt idx="7211">
                  <c:v>113.15479999999999</c:v>
                </c:pt>
                <c:pt idx="7212">
                  <c:v>112.8496</c:v>
                </c:pt>
                <c:pt idx="7213">
                  <c:v>112.5444</c:v>
                </c:pt>
                <c:pt idx="7214">
                  <c:v>112.8496</c:v>
                </c:pt>
                <c:pt idx="7215">
                  <c:v>112.5444</c:v>
                </c:pt>
                <c:pt idx="7216">
                  <c:v>112.5444</c:v>
                </c:pt>
                <c:pt idx="7217">
                  <c:v>112.5444</c:v>
                </c:pt>
                <c:pt idx="7218">
                  <c:v>111.9341</c:v>
                </c:pt>
                <c:pt idx="7219">
                  <c:v>111.9341</c:v>
                </c:pt>
                <c:pt idx="7220">
                  <c:v>112.5444</c:v>
                </c:pt>
                <c:pt idx="7221">
                  <c:v>112.5444</c:v>
                </c:pt>
                <c:pt idx="7222">
                  <c:v>111.9341</c:v>
                </c:pt>
                <c:pt idx="7223">
                  <c:v>111.9341</c:v>
                </c:pt>
                <c:pt idx="7224">
                  <c:v>111.9341</c:v>
                </c:pt>
                <c:pt idx="7225">
                  <c:v>111.9341</c:v>
                </c:pt>
                <c:pt idx="7226">
                  <c:v>111.3237</c:v>
                </c:pt>
                <c:pt idx="7227">
                  <c:v>108.8823</c:v>
                </c:pt>
                <c:pt idx="7228">
                  <c:v>111.3237</c:v>
                </c:pt>
                <c:pt idx="7229">
                  <c:v>111.3237</c:v>
                </c:pt>
                <c:pt idx="7230">
                  <c:v>111.3237</c:v>
                </c:pt>
                <c:pt idx="7231">
                  <c:v>110.71339999999999</c:v>
                </c:pt>
                <c:pt idx="7232">
                  <c:v>111.3237</c:v>
                </c:pt>
                <c:pt idx="7233">
                  <c:v>111.3237</c:v>
                </c:pt>
                <c:pt idx="7234">
                  <c:v>111.3237</c:v>
                </c:pt>
                <c:pt idx="7235">
                  <c:v>111.3237</c:v>
                </c:pt>
                <c:pt idx="7236">
                  <c:v>111.3237</c:v>
                </c:pt>
                <c:pt idx="7237">
                  <c:v>111.3237</c:v>
                </c:pt>
                <c:pt idx="7238">
                  <c:v>111.3237</c:v>
                </c:pt>
                <c:pt idx="7239">
                  <c:v>110.71339999999999</c:v>
                </c:pt>
                <c:pt idx="7240">
                  <c:v>110.71339999999999</c:v>
                </c:pt>
                <c:pt idx="7241">
                  <c:v>111.3237</c:v>
                </c:pt>
                <c:pt idx="7242">
                  <c:v>111.3237</c:v>
                </c:pt>
                <c:pt idx="7243">
                  <c:v>111.01860000000001</c:v>
                </c:pt>
                <c:pt idx="7244">
                  <c:v>110.40819999999999</c:v>
                </c:pt>
                <c:pt idx="7245">
                  <c:v>110.71339999999999</c:v>
                </c:pt>
                <c:pt idx="7246">
                  <c:v>110.71339999999999</c:v>
                </c:pt>
                <c:pt idx="7247">
                  <c:v>110.71339999999999</c:v>
                </c:pt>
                <c:pt idx="7248">
                  <c:v>111.3237</c:v>
                </c:pt>
                <c:pt idx="7249">
                  <c:v>110.71339999999999</c:v>
                </c:pt>
                <c:pt idx="7250">
                  <c:v>110.71339999999999</c:v>
                </c:pt>
                <c:pt idx="7251">
                  <c:v>108.8823</c:v>
                </c:pt>
                <c:pt idx="7252">
                  <c:v>110.71339999999999</c:v>
                </c:pt>
                <c:pt idx="7253">
                  <c:v>108.8823</c:v>
                </c:pt>
                <c:pt idx="7254">
                  <c:v>108.8823</c:v>
                </c:pt>
                <c:pt idx="7255">
                  <c:v>108.8823</c:v>
                </c:pt>
                <c:pt idx="7256">
                  <c:v>108.8823</c:v>
                </c:pt>
                <c:pt idx="7257">
                  <c:v>108.8823</c:v>
                </c:pt>
                <c:pt idx="7258">
                  <c:v>108.8823</c:v>
                </c:pt>
                <c:pt idx="7259">
                  <c:v>108.8823</c:v>
                </c:pt>
                <c:pt idx="7260">
                  <c:v>108.8823</c:v>
                </c:pt>
                <c:pt idx="7261">
                  <c:v>108.8823</c:v>
                </c:pt>
                <c:pt idx="7262">
                  <c:v>108.8823</c:v>
                </c:pt>
                <c:pt idx="7263">
                  <c:v>108.8823</c:v>
                </c:pt>
                <c:pt idx="7264">
                  <c:v>108.8823</c:v>
                </c:pt>
                <c:pt idx="7265">
                  <c:v>108.8823</c:v>
                </c:pt>
                <c:pt idx="7266">
                  <c:v>108.8823</c:v>
                </c:pt>
                <c:pt idx="7267">
                  <c:v>108.8823</c:v>
                </c:pt>
                <c:pt idx="7268">
                  <c:v>108.8823</c:v>
                </c:pt>
                <c:pt idx="7269">
                  <c:v>108.8823</c:v>
                </c:pt>
                <c:pt idx="7270">
                  <c:v>108.8823</c:v>
                </c:pt>
                <c:pt idx="7271">
                  <c:v>108.8823</c:v>
                </c:pt>
                <c:pt idx="7272">
                  <c:v>108.8823</c:v>
                </c:pt>
                <c:pt idx="7273">
                  <c:v>108.8823</c:v>
                </c:pt>
                <c:pt idx="7274">
                  <c:v>108.27200000000001</c:v>
                </c:pt>
                <c:pt idx="7275">
                  <c:v>108.27200000000001</c:v>
                </c:pt>
                <c:pt idx="7276">
                  <c:v>108.8823</c:v>
                </c:pt>
                <c:pt idx="7277">
                  <c:v>108.5771</c:v>
                </c:pt>
                <c:pt idx="7278">
                  <c:v>108.27200000000001</c:v>
                </c:pt>
                <c:pt idx="7279">
                  <c:v>108.5771</c:v>
                </c:pt>
                <c:pt idx="7280">
                  <c:v>108.27200000000001</c:v>
                </c:pt>
                <c:pt idx="7281">
                  <c:v>107.96680000000001</c:v>
                </c:pt>
                <c:pt idx="7282">
                  <c:v>106.4409</c:v>
                </c:pt>
                <c:pt idx="7283">
                  <c:v>107.96680000000001</c:v>
                </c:pt>
                <c:pt idx="7284">
                  <c:v>108.27200000000001</c:v>
                </c:pt>
                <c:pt idx="7285">
                  <c:v>107.66160000000001</c:v>
                </c:pt>
                <c:pt idx="7286">
                  <c:v>107.96680000000001</c:v>
                </c:pt>
                <c:pt idx="7287">
                  <c:v>106.4409</c:v>
                </c:pt>
                <c:pt idx="7288">
                  <c:v>107.96680000000001</c:v>
                </c:pt>
                <c:pt idx="7289">
                  <c:v>107.66160000000001</c:v>
                </c:pt>
                <c:pt idx="7290">
                  <c:v>107.35639999999999</c:v>
                </c:pt>
                <c:pt idx="7291">
                  <c:v>107.66160000000001</c:v>
                </c:pt>
                <c:pt idx="7292">
                  <c:v>106.4409</c:v>
                </c:pt>
                <c:pt idx="7293">
                  <c:v>107.0513</c:v>
                </c:pt>
                <c:pt idx="7294">
                  <c:v>106.4409</c:v>
                </c:pt>
                <c:pt idx="7295">
                  <c:v>106.4409</c:v>
                </c:pt>
                <c:pt idx="7296">
                  <c:v>106.4409</c:v>
                </c:pt>
                <c:pt idx="7297">
                  <c:v>103.9995</c:v>
                </c:pt>
                <c:pt idx="7298">
                  <c:v>106.4409</c:v>
                </c:pt>
                <c:pt idx="7299">
                  <c:v>106.4409</c:v>
                </c:pt>
                <c:pt idx="7300">
                  <c:v>106.4409</c:v>
                </c:pt>
                <c:pt idx="7301">
                  <c:v>106.4409</c:v>
                </c:pt>
                <c:pt idx="7302">
                  <c:v>106.4409</c:v>
                </c:pt>
                <c:pt idx="7303">
                  <c:v>105.5254</c:v>
                </c:pt>
                <c:pt idx="7304">
                  <c:v>106.4409</c:v>
                </c:pt>
                <c:pt idx="7305">
                  <c:v>103.9995</c:v>
                </c:pt>
                <c:pt idx="7306">
                  <c:v>105.8306</c:v>
                </c:pt>
                <c:pt idx="7307">
                  <c:v>103.9995</c:v>
                </c:pt>
                <c:pt idx="7308">
                  <c:v>105.5254</c:v>
                </c:pt>
                <c:pt idx="7309">
                  <c:v>105.8306</c:v>
                </c:pt>
                <c:pt idx="7310">
                  <c:v>105.8306</c:v>
                </c:pt>
                <c:pt idx="7311">
                  <c:v>105.8306</c:v>
                </c:pt>
                <c:pt idx="7312">
                  <c:v>105.8306</c:v>
                </c:pt>
                <c:pt idx="7313">
                  <c:v>103.9995</c:v>
                </c:pt>
                <c:pt idx="7314">
                  <c:v>103.9995</c:v>
                </c:pt>
                <c:pt idx="7315">
                  <c:v>103.9995</c:v>
                </c:pt>
                <c:pt idx="7316">
                  <c:v>103.9995</c:v>
                </c:pt>
                <c:pt idx="7317">
                  <c:v>103.9995</c:v>
                </c:pt>
                <c:pt idx="7318">
                  <c:v>103.9995</c:v>
                </c:pt>
                <c:pt idx="7319">
                  <c:v>103.9995</c:v>
                </c:pt>
                <c:pt idx="7320">
                  <c:v>103.9995</c:v>
                </c:pt>
                <c:pt idx="7321">
                  <c:v>103.9995</c:v>
                </c:pt>
                <c:pt idx="7322">
                  <c:v>103.9995</c:v>
                </c:pt>
                <c:pt idx="7323">
                  <c:v>103.9995</c:v>
                </c:pt>
                <c:pt idx="7324">
                  <c:v>103.9995</c:v>
                </c:pt>
                <c:pt idx="7325">
                  <c:v>103.9995</c:v>
                </c:pt>
                <c:pt idx="7326">
                  <c:v>103.9995</c:v>
                </c:pt>
                <c:pt idx="7327">
                  <c:v>103.9995</c:v>
                </c:pt>
                <c:pt idx="7328">
                  <c:v>103.9995</c:v>
                </c:pt>
                <c:pt idx="7329">
                  <c:v>103.9995</c:v>
                </c:pt>
                <c:pt idx="7330">
                  <c:v>103.9995</c:v>
                </c:pt>
                <c:pt idx="7331">
                  <c:v>103.9995</c:v>
                </c:pt>
                <c:pt idx="7332">
                  <c:v>103.9995</c:v>
                </c:pt>
                <c:pt idx="7333">
                  <c:v>103.9995</c:v>
                </c:pt>
                <c:pt idx="7334">
                  <c:v>103.9995</c:v>
                </c:pt>
                <c:pt idx="7335">
                  <c:v>103.9995</c:v>
                </c:pt>
                <c:pt idx="7336">
                  <c:v>102.7788</c:v>
                </c:pt>
                <c:pt idx="7337">
                  <c:v>103.9995</c:v>
                </c:pt>
                <c:pt idx="7338">
                  <c:v>103.9995</c:v>
                </c:pt>
                <c:pt idx="7339">
                  <c:v>103.6943</c:v>
                </c:pt>
                <c:pt idx="7340">
                  <c:v>103.6943</c:v>
                </c:pt>
                <c:pt idx="7341">
                  <c:v>103.9995</c:v>
                </c:pt>
                <c:pt idx="7342">
                  <c:v>102.7788</c:v>
                </c:pt>
                <c:pt idx="7343">
                  <c:v>103.9995</c:v>
                </c:pt>
                <c:pt idx="7344">
                  <c:v>103.3892</c:v>
                </c:pt>
                <c:pt idx="7345">
                  <c:v>103.084</c:v>
                </c:pt>
                <c:pt idx="7346">
                  <c:v>103.084</c:v>
                </c:pt>
                <c:pt idx="7347">
                  <c:v>103.084</c:v>
                </c:pt>
                <c:pt idx="7348">
                  <c:v>103.084</c:v>
                </c:pt>
                <c:pt idx="7349">
                  <c:v>102.7788</c:v>
                </c:pt>
                <c:pt idx="7350">
                  <c:v>102.7788</c:v>
                </c:pt>
                <c:pt idx="7351">
                  <c:v>102.7788</c:v>
                </c:pt>
                <c:pt idx="7352">
                  <c:v>102.7788</c:v>
                </c:pt>
                <c:pt idx="7353">
                  <c:v>101.5581</c:v>
                </c:pt>
                <c:pt idx="7354">
                  <c:v>102.16849999999999</c:v>
                </c:pt>
                <c:pt idx="7355">
                  <c:v>102.16849999999999</c:v>
                </c:pt>
                <c:pt idx="7356">
                  <c:v>102.16849999999999</c:v>
                </c:pt>
                <c:pt idx="7357">
                  <c:v>102.16849999999999</c:v>
                </c:pt>
                <c:pt idx="7358">
                  <c:v>101.5581</c:v>
                </c:pt>
                <c:pt idx="7359">
                  <c:v>102.16849999999999</c:v>
                </c:pt>
                <c:pt idx="7360">
                  <c:v>102.16849999999999</c:v>
                </c:pt>
                <c:pt idx="7361">
                  <c:v>101.5581</c:v>
                </c:pt>
                <c:pt idx="7362">
                  <c:v>101.5581</c:v>
                </c:pt>
                <c:pt idx="7363">
                  <c:v>101.5581</c:v>
                </c:pt>
                <c:pt idx="7364">
                  <c:v>99.116699999999994</c:v>
                </c:pt>
                <c:pt idx="7365">
                  <c:v>101.5581</c:v>
                </c:pt>
                <c:pt idx="7366">
                  <c:v>101.5581</c:v>
                </c:pt>
                <c:pt idx="7367">
                  <c:v>99.116699999999994</c:v>
                </c:pt>
                <c:pt idx="7368">
                  <c:v>101.5581</c:v>
                </c:pt>
                <c:pt idx="7369">
                  <c:v>101.5581</c:v>
                </c:pt>
                <c:pt idx="7370">
                  <c:v>101.5581</c:v>
                </c:pt>
                <c:pt idx="7371">
                  <c:v>101.5581</c:v>
                </c:pt>
                <c:pt idx="7372">
                  <c:v>101.5581</c:v>
                </c:pt>
                <c:pt idx="7373">
                  <c:v>100.9478</c:v>
                </c:pt>
                <c:pt idx="7374">
                  <c:v>100.9478</c:v>
                </c:pt>
                <c:pt idx="7375">
                  <c:v>99.116699999999994</c:v>
                </c:pt>
                <c:pt idx="7376">
                  <c:v>100.9478</c:v>
                </c:pt>
                <c:pt idx="7377">
                  <c:v>99.116699999999994</c:v>
                </c:pt>
                <c:pt idx="7378">
                  <c:v>99.116699999999994</c:v>
                </c:pt>
                <c:pt idx="7379">
                  <c:v>99.116699999999994</c:v>
                </c:pt>
                <c:pt idx="7380">
                  <c:v>100.9478</c:v>
                </c:pt>
                <c:pt idx="7381">
                  <c:v>99.116699999999994</c:v>
                </c:pt>
                <c:pt idx="7382">
                  <c:v>99.116699999999994</c:v>
                </c:pt>
                <c:pt idx="7383">
                  <c:v>99.116699999999994</c:v>
                </c:pt>
                <c:pt idx="7384">
                  <c:v>99.116699999999994</c:v>
                </c:pt>
                <c:pt idx="7385">
                  <c:v>99.116699999999994</c:v>
                </c:pt>
                <c:pt idx="7386">
                  <c:v>99.116699999999994</c:v>
                </c:pt>
                <c:pt idx="7387">
                  <c:v>99.116699999999994</c:v>
                </c:pt>
                <c:pt idx="7388">
                  <c:v>99.116699999999994</c:v>
                </c:pt>
                <c:pt idx="7389">
                  <c:v>99.116699999999994</c:v>
                </c:pt>
                <c:pt idx="7390">
                  <c:v>99.116699999999994</c:v>
                </c:pt>
                <c:pt idx="7391">
                  <c:v>99.116699999999994</c:v>
                </c:pt>
                <c:pt idx="7392">
                  <c:v>99.116699999999994</c:v>
                </c:pt>
                <c:pt idx="7393">
                  <c:v>99.116699999999994</c:v>
                </c:pt>
                <c:pt idx="7394">
                  <c:v>99.116699999999994</c:v>
                </c:pt>
                <c:pt idx="7395">
                  <c:v>99.116699999999994</c:v>
                </c:pt>
                <c:pt idx="7396">
                  <c:v>99.116699999999994</c:v>
                </c:pt>
                <c:pt idx="7397">
                  <c:v>99.116699999999994</c:v>
                </c:pt>
                <c:pt idx="7398">
                  <c:v>99.116699999999994</c:v>
                </c:pt>
                <c:pt idx="7399">
                  <c:v>99.116699999999994</c:v>
                </c:pt>
                <c:pt idx="7400">
                  <c:v>99.116699999999994</c:v>
                </c:pt>
                <c:pt idx="7401">
                  <c:v>99.116699999999994</c:v>
                </c:pt>
                <c:pt idx="7402">
                  <c:v>98.506349999999998</c:v>
                </c:pt>
                <c:pt idx="7403">
                  <c:v>98.506349999999998</c:v>
                </c:pt>
                <c:pt idx="7404">
                  <c:v>98.811520000000002</c:v>
                </c:pt>
                <c:pt idx="7405">
                  <c:v>98.811520000000002</c:v>
                </c:pt>
                <c:pt idx="7406">
                  <c:v>98.506349999999998</c:v>
                </c:pt>
                <c:pt idx="7407">
                  <c:v>97.896000000000001</c:v>
                </c:pt>
                <c:pt idx="7408">
                  <c:v>98.201170000000005</c:v>
                </c:pt>
                <c:pt idx="7409">
                  <c:v>98.506349999999998</c:v>
                </c:pt>
                <c:pt idx="7410">
                  <c:v>96.675290000000004</c:v>
                </c:pt>
                <c:pt idx="7411">
                  <c:v>98.201170000000005</c:v>
                </c:pt>
                <c:pt idx="7412">
                  <c:v>96.675290000000004</c:v>
                </c:pt>
                <c:pt idx="7413">
                  <c:v>97.896000000000001</c:v>
                </c:pt>
                <c:pt idx="7414">
                  <c:v>98.201170000000005</c:v>
                </c:pt>
                <c:pt idx="7415">
                  <c:v>96.675290000000004</c:v>
                </c:pt>
                <c:pt idx="7416">
                  <c:v>98.201170000000005</c:v>
                </c:pt>
                <c:pt idx="7417">
                  <c:v>96.675290000000004</c:v>
                </c:pt>
                <c:pt idx="7418">
                  <c:v>97.896000000000001</c:v>
                </c:pt>
                <c:pt idx="7419">
                  <c:v>97.896000000000001</c:v>
                </c:pt>
                <c:pt idx="7420">
                  <c:v>96.675290000000004</c:v>
                </c:pt>
                <c:pt idx="7421">
                  <c:v>97.285640000000001</c:v>
                </c:pt>
                <c:pt idx="7422">
                  <c:v>97.896000000000001</c:v>
                </c:pt>
                <c:pt idx="7423">
                  <c:v>96.064940000000007</c:v>
                </c:pt>
                <c:pt idx="7424">
                  <c:v>96.675290000000004</c:v>
                </c:pt>
                <c:pt idx="7425">
                  <c:v>96.675290000000004</c:v>
                </c:pt>
                <c:pt idx="7426">
                  <c:v>96.675290000000004</c:v>
                </c:pt>
                <c:pt idx="7427">
                  <c:v>96.675290000000004</c:v>
                </c:pt>
                <c:pt idx="7428">
                  <c:v>96.675290000000004</c:v>
                </c:pt>
                <c:pt idx="7429">
                  <c:v>96.675290000000004</c:v>
                </c:pt>
                <c:pt idx="7430">
                  <c:v>94.233890000000002</c:v>
                </c:pt>
                <c:pt idx="7431">
                  <c:v>96.675290000000004</c:v>
                </c:pt>
                <c:pt idx="7432">
                  <c:v>96.675290000000004</c:v>
                </c:pt>
                <c:pt idx="7433">
                  <c:v>94.233890000000002</c:v>
                </c:pt>
                <c:pt idx="7434">
                  <c:v>96.064940000000007</c:v>
                </c:pt>
                <c:pt idx="7435">
                  <c:v>96.37012</c:v>
                </c:pt>
                <c:pt idx="7436">
                  <c:v>96.064940000000007</c:v>
                </c:pt>
                <c:pt idx="7437">
                  <c:v>96.37012</c:v>
                </c:pt>
                <c:pt idx="7438">
                  <c:v>95.759770000000003</c:v>
                </c:pt>
                <c:pt idx="7439">
                  <c:v>96.064940000000007</c:v>
                </c:pt>
                <c:pt idx="7440">
                  <c:v>96.064940000000007</c:v>
                </c:pt>
                <c:pt idx="7441">
                  <c:v>96.064940000000007</c:v>
                </c:pt>
                <c:pt idx="7442">
                  <c:v>94.233890000000002</c:v>
                </c:pt>
                <c:pt idx="7443">
                  <c:v>94.233890000000002</c:v>
                </c:pt>
                <c:pt idx="7444">
                  <c:v>94.233890000000002</c:v>
                </c:pt>
                <c:pt idx="7445">
                  <c:v>95.759770000000003</c:v>
                </c:pt>
                <c:pt idx="7446">
                  <c:v>94.233890000000002</c:v>
                </c:pt>
                <c:pt idx="7447">
                  <c:v>94.233890000000002</c:v>
                </c:pt>
                <c:pt idx="7448">
                  <c:v>94.233890000000002</c:v>
                </c:pt>
                <c:pt idx="7449">
                  <c:v>94.233890000000002</c:v>
                </c:pt>
                <c:pt idx="7450">
                  <c:v>94.233890000000002</c:v>
                </c:pt>
                <c:pt idx="7451">
                  <c:v>94.233890000000002</c:v>
                </c:pt>
                <c:pt idx="7452">
                  <c:v>94.233890000000002</c:v>
                </c:pt>
                <c:pt idx="7453">
                  <c:v>94.233890000000002</c:v>
                </c:pt>
                <c:pt idx="7454">
                  <c:v>94.233890000000002</c:v>
                </c:pt>
                <c:pt idx="7455">
                  <c:v>94.233890000000002</c:v>
                </c:pt>
                <c:pt idx="7456">
                  <c:v>94.233890000000002</c:v>
                </c:pt>
                <c:pt idx="7457">
                  <c:v>94.233890000000002</c:v>
                </c:pt>
                <c:pt idx="7458">
                  <c:v>94.233890000000002</c:v>
                </c:pt>
                <c:pt idx="7459">
                  <c:v>94.233890000000002</c:v>
                </c:pt>
                <c:pt idx="7460">
                  <c:v>94.233890000000002</c:v>
                </c:pt>
                <c:pt idx="7461">
                  <c:v>94.233890000000002</c:v>
                </c:pt>
                <c:pt idx="7462">
                  <c:v>94.233890000000002</c:v>
                </c:pt>
                <c:pt idx="7463">
                  <c:v>93.623540000000006</c:v>
                </c:pt>
                <c:pt idx="7464">
                  <c:v>94.233890000000002</c:v>
                </c:pt>
                <c:pt idx="7465">
                  <c:v>94.233890000000002</c:v>
                </c:pt>
                <c:pt idx="7466">
                  <c:v>93.318359999999998</c:v>
                </c:pt>
                <c:pt idx="7467">
                  <c:v>93.013180000000006</c:v>
                </c:pt>
                <c:pt idx="7468">
                  <c:v>93.623540000000006</c:v>
                </c:pt>
                <c:pt idx="7469">
                  <c:v>93.623540000000006</c:v>
                </c:pt>
                <c:pt idx="7470">
                  <c:v>93.623540000000006</c:v>
                </c:pt>
                <c:pt idx="7471">
                  <c:v>93.013180000000006</c:v>
                </c:pt>
                <c:pt idx="7472">
                  <c:v>93.623540000000006</c:v>
                </c:pt>
                <c:pt idx="7473">
                  <c:v>93.623540000000006</c:v>
                </c:pt>
                <c:pt idx="7474">
                  <c:v>93.013180000000006</c:v>
                </c:pt>
                <c:pt idx="7475">
                  <c:v>93.013180000000006</c:v>
                </c:pt>
                <c:pt idx="7476">
                  <c:v>93.013180000000006</c:v>
                </c:pt>
                <c:pt idx="7477">
                  <c:v>93.013180000000006</c:v>
                </c:pt>
                <c:pt idx="7478">
                  <c:v>93.013180000000006</c:v>
                </c:pt>
                <c:pt idx="7479">
                  <c:v>93.013180000000006</c:v>
                </c:pt>
                <c:pt idx="7480">
                  <c:v>92.402829999999994</c:v>
                </c:pt>
                <c:pt idx="7481">
                  <c:v>91.792479999999998</c:v>
                </c:pt>
                <c:pt idx="7482">
                  <c:v>91.792479999999998</c:v>
                </c:pt>
                <c:pt idx="7483">
                  <c:v>91.792479999999998</c:v>
                </c:pt>
                <c:pt idx="7484">
                  <c:v>91.792479999999998</c:v>
                </c:pt>
                <c:pt idx="7485">
                  <c:v>91.182130000000001</c:v>
                </c:pt>
                <c:pt idx="7486">
                  <c:v>91.792479999999998</c:v>
                </c:pt>
                <c:pt idx="7487">
                  <c:v>91.792479999999998</c:v>
                </c:pt>
                <c:pt idx="7488">
                  <c:v>91.792479999999998</c:v>
                </c:pt>
                <c:pt idx="7489">
                  <c:v>91.792479999999998</c:v>
                </c:pt>
                <c:pt idx="7490">
                  <c:v>91.792479999999998</c:v>
                </c:pt>
                <c:pt idx="7491">
                  <c:v>90.876949999999994</c:v>
                </c:pt>
                <c:pt idx="7492">
                  <c:v>91.792479999999998</c:v>
                </c:pt>
                <c:pt idx="7493">
                  <c:v>91.487300000000005</c:v>
                </c:pt>
                <c:pt idx="7494">
                  <c:v>91.487300000000005</c:v>
                </c:pt>
                <c:pt idx="7495">
                  <c:v>91.792479999999998</c:v>
                </c:pt>
                <c:pt idx="7496">
                  <c:v>91.487300000000005</c:v>
                </c:pt>
                <c:pt idx="7497">
                  <c:v>91.182130000000001</c:v>
                </c:pt>
                <c:pt idx="7498">
                  <c:v>90.876949999999994</c:v>
                </c:pt>
                <c:pt idx="7499">
                  <c:v>91.487300000000005</c:v>
                </c:pt>
                <c:pt idx="7500">
                  <c:v>90.876949999999994</c:v>
                </c:pt>
                <c:pt idx="7501">
                  <c:v>91.182130000000001</c:v>
                </c:pt>
                <c:pt idx="7502">
                  <c:v>91.182130000000001</c:v>
                </c:pt>
                <c:pt idx="7503">
                  <c:v>90.876949999999994</c:v>
                </c:pt>
                <c:pt idx="7504">
                  <c:v>89.351070000000007</c:v>
                </c:pt>
                <c:pt idx="7505">
                  <c:v>91.182130000000001</c:v>
                </c:pt>
                <c:pt idx="7506">
                  <c:v>90.876949999999994</c:v>
                </c:pt>
                <c:pt idx="7507">
                  <c:v>89.351070000000007</c:v>
                </c:pt>
                <c:pt idx="7508">
                  <c:v>90.876949999999994</c:v>
                </c:pt>
                <c:pt idx="7509">
                  <c:v>89.351070000000007</c:v>
                </c:pt>
                <c:pt idx="7510">
                  <c:v>89.351070000000007</c:v>
                </c:pt>
                <c:pt idx="7511">
                  <c:v>89.351070000000007</c:v>
                </c:pt>
                <c:pt idx="7512">
                  <c:v>89.351070000000007</c:v>
                </c:pt>
                <c:pt idx="7513">
                  <c:v>89.351070000000007</c:v>
                </c:pt>
                <c:pt idx="7514">
                  <c:v>89.351070000000007</c:v>
                </c:pt>
                <c:pt idx="7515">
                  <c:v>89.351070000000007</c:v>
                </c:pt>
                <c:pt idx="7516">
                  <c:v>89.351070000000007</c:v>
                </c:pt>
                <c:pt idx="7517">
                  <c:v>89.351070000000007</c:v>
                </c:pt>
                <c:pt idx="7518">
                  <c:v>89.351070000000007</c:v>
                </c:pt>
                <c:pt idx="7519">
                  <c:v>89.351070000000007</c:v>
                </c:pt>
                <c:pt idx="7520">
                  <c:v>89.351070000000007</c:v>
                </c:pt>
                <c:pt idx="7521">
                  <c:v>89.045900000000003</c:v>
                </c:pt>
                <c:pt idx="7522">
                  <c:v>89.351070000000007</c:v>
                </c:pt>
                <c:pt idx="7523">
                  <c:v>89.351070000000007</c:v>
                </c:pt>
                <c:pt idx="7524">
                  <c:v>89.351070000000007</c:v>
                </c:pt>
                <c:pt idx="7525">
                  <c:v>89.351070000000007</c:v>
                </c:pt>
                <c:pt idx="7526">
                  <c:v>89.351070000000007</c:v>
                </c:pt>
                <c:pt idx="7527">
                  <c:v>89.351070000000007</c:v>
                </c:pt>
                <c:pt idx="7528">
                  <c:v>88.740719999999996</c:v>
                </c:pt>
                <c:pt idx="7529">
                  <c:v>89.045900000000003</c:v>
                </c:pt>
                <c:pt idx="7530">
                  <c:v>88.740719999999996</c:v>
                </c:pt>
                <c:pt idx="7531">
                  <c:v>88.435550000000006</c:v>
                </c:pt>
                <c:pt idx="7532">
                  <c:v>88.435550000000006</c:v>
                </c:pt>
                <c:pt idx="7533">
                  <c:v>88.435550000000006</c:v>
                </c:pt>
                <c:pt idx="7534">
                  <c:v>88.435550000000006</c:v>
                </c:pt>
                <c:pt idx="7535">
                  <c:v>88.435550000000006</c:v>
                </c:pt>
                <c:pt idx="7536">
                  <c:v>88.130369999999999</c:v>
                </c:pt>
                <c:pt idx="7537">
                  <c:v>88.130369999999999</c:v>
                </c:pt>
                <c:pt idx="7538">
                  <c:v>88.435550000000006</c:v>
                </c:pt>
                <c:pt idx="7539">
                  <c:v>88.130369999999999</c:v>
                </c:pt>
                <c:pt idx="7540">
                  <c:v>88.435550000000006</c:v>
                </c:pt>
                <c:pt idx="7541">
                  <c:v>88.130369999999999</c:v>
                </c:pt>
                <c:pt idx="7542">
                  <c:v>88.130369999999999</c:v>
                </c:pt>
                <c:pt idx="7543">
                  <c:v>87.825199999999995</c:v>
                </c:pt>
                <c:pt idx="7544">
                  <c:v>86.299319999999994</c:v>
                </c:pt>
                <c:pt idx="7545">
                  <c:v>86.909670000000006</c:v>
                </c:pt>
                <c:pt idx="7546">
                  <c:v>86.909670000000006</c:v>
                </c:pt>
                <c:pt idx="7547">
                  <c:v>86.909670000000006</c:v>
                </c:pt>
                <c:pt idx="7548">
                  <c:v>86.909670000000006</c:v>
                </c:pt>
                <c:pt idx="7549">
                  <c:v>86.909670000000006</c:v>
                </c:pt>
                <c:pt idx="7550">
                  <c:v>86.909670000000006</c:v>
                </c:pt>
                <c:pt idx="7551">
                  <c:v>84.468260000000001</c:v>
                </c:pt>
                <c:pt idx="7552">
                  <c:v>86.909670000000006</c:v>
                </c:pt>
                <c:pt idx="7553">
                  <c:v>86.909670000000006</c:v>
                </c:pt>
                <c:pt idx="7554">
                  <c:v>86.909670000000006</c:v>
                </c:pt>
                <c:pt idx="7555">
                  <c:v>86.909670000000006</c:v>
                </c:pt>
                <c:pt idx="7556">
                  <c:v>84.468260000000001</c:v>
                </c:pt>
                <c:pt idx="7557">
                  <c:v>86.909670000000006</c:v>
                </c:pt>
                <c:pt idx="7558">
                  <c:v>86.909670000000006</c:v>
                </c:pt>
                <c:pt idx="7559">
                  <c:v>86.299319999999994</c:v>
                </c:pt>
                <c:pt idx="7560">
                  <c:v>86.909670000000006</c:v>
                </c:pt>
                <c:pt idx="7561">
                  <c:v>86.909670000000006</c:v>
                </c:pt>
                <c:pt idx="7562">
                  <c:v>86.909670000000006</c:v>
                </c:pt>
                <c:pt idx="7563">
                  <c:v>86.909670000000006</c:v>
                </c:pt>
                <c:pt idx="7564">
                  <c:v>86.604489999999998</c:v>
                </c:pt>
                <c:pt idx="7565">
                  <c:v>86.909670000000006</c:v>
                </c:pt>
                <c:pt idx="7566">
                  <c:v>86.299319999999994</c:v>
                </c:pt>
                <c:pt idx="7567">
                  <c:v>86.909670000000006</c:v>
                </c:pt>
                <c:pt idx="7568">
                  <c:v>86.909670000000006</c:v>
                </c:pt>
                <c:pt idx="7569">
                  <c:v>86.909670000000006</c:v>
                </c:pt>
                <c:pt idx="7570">
                  <c:v>86.299319999999994</c:v>
                </c:pt>
                <c:pt idx="7571">
                  <c:v>86.604489999999998</c:v>
                </c:pt>
                <c:pt idx="7572">
                  <c:v>86.604489999999998</c:v>
                </c:pt>
                <c:pt idx="7573">
                  <c:v>86.909670000000006</c:v>
                </c:pt>
                <c:pt idx="7574">
                  <c:v>85.994140000000002</c:v>
                </c:pt>
                <c:pt idx="7575">
                  <c:v>86.299319999999994</c:v>
                </c:pt>
                <c:pt idx="7576">
                  <c:v>86.299319999999994</c:v>
                </c:pt>
                <c:pt idx="7577">
                  <c:v>84.468260000000001</c:v>
                </c:pt>
                <c:pt idx="7578">
                  <c:v>84.468260000000001</c:v>
                </c:pt>
                <c:pt idx="7579">
                  <c:v>85.994140000000002</c:v>
                </c:pt>
                <c:pt idx="7580">
                  <c:v>84.468260000000001</c:v>
                </c:pt>
                <c:pt idx="7581">
                  <c:v>84.468260000000001</c:v>
                </c:pt>
                <c:pt idx="7582">
                  <c:v>84.468260000000001</c:v>
                </c:pt>
                <c:pt idx="7583">
                  <c:v>84.468260000000001</c:v>
                </c:pt>
                <c:pt idx="7584">
                  <c:v>84.468260000000001</c:v>
                </c:pt>
                <c:pt idx="7585">
                  <c:v>84.468260000000001</c:v>
                </c:pt>
                <c:pt idx="7586">
                  <c:v>84.468260000000001</c:v>
                </c:pt>
                <c:pt idx="7587">
                  <c:v>84.468260000000001</c:v>
                </c:pt>
                <c:pt idx="7588">
                  <c:v>84.468260000000001</c:v>
                </c:pt>
                <c:pt idx="7589">
                  <c:v>84.468260000000001</c:v>
                </c:pt>
                <c:pt idx="7590">
                  <c:v>84.468260000000001</c:v>
                </c:pt>
                <c:pt idx="7591">
                  <c:v>84.468260000000001</c:v>
                </c:pt>
                <c:pt idx="7592">
                  <c:v>84.468260000000001</c:v>
                </c:pt>
                <c:pt idx="7593">
                  <c:v>84.468260000000001</c:v>
                </c:pt>
                <c:pt idx="7594">
                  <c:v>84.468260000000001</c:v>
                </c:pt>
                <c:pt idx="7595">
                  <c:v>84.468260000000001</c:v>
                </c:pt>
                <c:pt idx="7596">
                  <c:v>84.468260000000001</c:v>
                </c:pt>
                <c:pt idx="7597">
                  <c:v>83.857910000000004</c:v>
                </c:pt>
                <c:pt idx="7598">
                  <c:v>84.468260000000001</c:v>
                </c:pt>
                <c:pt idx="7599">
                  <c:v>84.468260000000001</c:v>
                </c:pt>
                <c:pt idx="7600">
                  <c:v>84.163089999999997</c:v>
                </c:pt>
                <c:pt idx="7601">
                  <c:v>83.857910000000004</c:v>
                </c:pt>
                <c:pt idx="7602">
                  <c:v>83.552729999999997</c:v>
                </c:pt>
                <c:pt idx="7603">
                  <c:v>83.857910000000004</c:v>
                </c:pt>
                <c:pt idx="7604">
                  <c:v>83.552729999999997</c:v>
                </c:pt>
                <c:pt idx="7605">
                  <c:v>83.857910000000004</c:v>
                </c:pt>
                <c:pt idx="7606">
                  <c:v>83.552729999999997</c:v>
                </c:pt>
                <c:pt idx="7607">
                  <c:v>83.552729999999997</c:v>
                </c:pt>
                <c:pt idx="7608">
                  <c:v>82.026859999999999</c:v>
                </c:pt>
                <c:pt idx="7609">
                  <c:v>83.247559999999993</c:v>
                </c:pt>
                <c:pt idx="7610">
                  <c:v>82.637209999999996</c:v>
                </c:pt>
                <c:pt idx="7611">
                  <c:v>82.637209999999996</c:v>
                </c:pt>
                <c:pt idx="7612">
                  <c:v>82.637209999999996</c:v>
                </c:pt>
                <c:pt idx="7613">
                  <c:v>82.026859999999999</c:v>
                </c:pt>
                <c:pt idx="7614">
                  <c:v>82.026859999999999</c:v>
                </c:pt>
                <c:pt idx="7615">
                  <c:v>81.416499999999999</c:v>
                </c:pt>
                <c:pt idx="7616">
                  <c:v>82.026859999999999</c:v>
                </c:pt>
                <c:pt idx="7617">
                  <c:v>82.026859999999999</c:v>
                </c:pt>
                <c:pt idx="7618">
                  <c:v>82.026859999999999</c:v>
                </c:pt>
                <c:pt idx="7619">
                  <c:v>82.026859999999999</c:v>
                </c:pt>
                <c:pt idx="7620">
                  <c:v>82.026859999999999</c:v>
                </c:pt>
                <c:pt idx="7621">
                  <c:v>81.721680000000006</c:v>
                </c:pt>
                <c:pt idx="7622">
                  <c:v>81.416499999999999</c:v>
                </c:pt>
                <c:pt idx="7623">
                  <c:v>82.026859999999999</c:v>
                </c:pt>
                <c:pt idx="7624">
                  <c:v>81.416499999999999</c:v>
                </c:pt>
                <c:pt idx="7625">
                  <c:v>79.585449999999994</c:v>
                </c:pt>
                <c:pt idx="7626">
                  <c:v>81.416499999999999</c:v>
                </c:pt>
                <c:pt idx="7627">
                  <c:v>79.585449999999994</c:v>
                </c:pt>
                <c:pt idx="7628">
                  <c:v>81.416499999999999</c:v>
                </c:pt>
                <c:pt idx="7629">
                  <c:v>81.111329999999995</c:v>
                </c:pt>
                <c:pt idx="7630">
                  <c:v>79.585449999999994</c:v>
                </c:pt>
                <c:pt idx="7631">
                  <c:v>79.585449999999994</c:v>
                </c:pt>
                <c:pt idx="7632">
                  <c:v>79.585449999999994</c:v>
                </c:pt>
                <c:pt idx="7633">
                  <c:v>79.585449999999994</c:v>
                </c:pt>
                <c:pt idx="7634">
                  <c:v>79.585449999999994</c:v>
                </c:pt>
                <c:pt idx="7635">
                  <c:v>79.585449999999994</c:v>
                </c:pt>
                <c:pt idx="7636">
                  <c:v>79.585449999999994</c:v>
                </c:pt>
                <c:pt idx="7637">
                  <c:v>79.585449999999994</c:v>
                </c:pt>
                <c:pt idx="7638">
                  <c:v>79.585449999999994</c:v>
                </c:pt>
                <c:pt idx="7639">
                  <c:v>79.585449999999994</c:v>
                </c:pt>
                <c:pt idx="7640">
                  <c:v>79.585449999999994</c:v>
                </c:pt>
                <c:pt idx="7641">
                  <c:v>79.585449999999994</c:v>
                </c:pt>
                <c:pt idx="7642">
                  <c:v>79.585449999999994</c:v>
                </c:pt>
                <c:pt idx="7643">
                  <c:v>79.585449999999994</c:v>
                </c:pt>
                <c:pt idx="7644">
                  <c:v>79.585449999999994</c:v>
                </c:pt>
                <c:pt idx="7645">
                  <c:v>79.585449999999994</c:v>
                </c:pt>
                <c:pt idx="7646">
                  <c:v>79.585449999999994</c:v>
                </c:pt>
                <c:pt idx="7647">
                  <c:v>79.585449999999994</c:v>
                </c:pt>
                <c:pt idx="7648">
                  <c:v>78.669920000000005</c:v>
                </c:pt>
                <c:pt idx="7649">
                  <c:v>79.585449999999994</c:v>
                </c:pt>
                <c:pt idx="7650">
                  <c:v>79.585449999999994</c:v>
                </c:pt>
                <c:pt idx="7651">
                  <c:v>79.585449999999994</c:v>
                </c:pt>
                <c:pt idx="7652">
                  <c:v>79.585449999999994</c:v>
                </c:pt>
                <c:pt idx="7653">
                  <c:v>79.585449999999994</c:v>
                </c:pt>
                <c:pt idx="7654">
                  <c:v>79.585449999999994</c:v>
                </c:pt>
                <c:pt idx="7655">
                  <c:v>79.585449999999994</c:v>
                </c:pt>
                <c:pt idx="7656">
                  <c:v>79.585449999999994</c:v>
                </c:pt>
                <c:pt idx="7657">
                  <c:v>79.585449999999994</c:v>
                </c:pt>
                <c:pt idx="7658">
                  <c:v>79.585449999999994</c:v>
                </c:pt>
                <c:pt idx="7659">
                  <c:v>79.585449999999994</c:v>
                </c:pt>
                <c:pt idx="7660">
                  <c:v>78.975099999999998</c:v>
                </c:pt>
                <c:pt idx="7661">
                  <c:v>79.585449999999994</c:v>
                </c:pt>
                <c:pt idx="7662">
                  <c:v>79.280270000000002</c:v>
                </c:pt>
                <c:pt idx="7663">
                  <c:v>78.975099999999998</c:v>
                </c:pt>
                <c:pt idx="7664">
                  <c:v>79.585449999999994</c:v>
                </c:pt>
                <c:pt idx="7665">
                  <c:v>78.975099999999998</c:v>
                </c:pt>
                <c:pt idx="7666">
                  <c:v>79.280270000000002</c:v>
                </c:pt>
                <c:pt idx="7667">
                  <c:v>78.669920000000005</c:v>
                </c:pt>
                <c:pt idx="7668">
                  <c:v>78.364750000000001</c:v>
                </c:pt>
                <c:pt idx="7669">
                  <c:v>78.669920000000005</c:v>
                </c:pt>
                <c:pt idx="7670">
                  <c:v>78.364750000000001</c:v>
                </c:pt>
                <c:pt idx="7671">
                  <c:v>78.364750000000001</c:v>
                </c:pt>
                <c:pt idx="7672">
                  <c:v>77.754390000000001</c:v>
                </c:pt>
                <c:pt idx="7673">
                  <c:v>77.144040000000004</c:v>
                </c:pt>
                <c:pt idx="7674">
                  <c:v>76.83887</c:v>
                </c:pt>
                <c:pt idx="7675">
                  <c:v>77.754390000000001</c:v>
                </c:pt>
                <c:pt idx="7676">
                  <c:v>77.144040000000004</c:v>
                </c:pt>
                <c:pt idx="7677">
                  <c:v>77.144040000000004</c:v>
                </c:pt>
                <c:pt idx="7678">
                  <c:v>77.144040000000004</c:v>
                </c:pt>
                <c:pt idx="7679">
                  <c:v>77.144040000000004</c:v>
                </c:pt>
                <c:pt idx="7680">
                  <c:v>77.144040000000004</c:v>
                </c:pt>
                <c:pt idx="7681">
                  <c:v>77.144040000000004</c:v>
                </c:pt>
                <c:pt idx="7682">
                  <c:v>77.144040000000004</c:v>
                </c:pt>
                <c:pt idx="7683">
                  <c:v>77.144040000000004</c:v>
                </c:pt>
                <c:pt idx="7684">
                  <c:v>76.83887</c:v>
                </c:pt>
                <c:pt idx="7685">
                  <c:v>77.144040000000004</c:v>
                </c:pt>
                <c:pt idx="7686">
                  <c:v>77.144040000000004</c:v>
                </c:pt>
                <c:pt idx="7687">
                  <c:v>76.533690000000007</c:v>
                </c:pt>
                <c:pt idx="7688">
                  <c:v>77.144040000000004</c:v>
                </c:pt>
                <c:pt idx="7689">
                  <c:v>77.144040000000004</c:v>
                </c:pt>
                <c:pt idx="7690">
                  <c:v>77.144040000000004</c:v>
                </c:pt>
                <c:pt idx="7691">
                  <c:v>76.83887</c:v>
                </c:pt>
                <c:pt idx="7692">
                  <c:v>77.144040000000004</c:v>
                </c:pt>
                <c:pt idx="7693">
                  <c:v>76.83887</c:v>
                </c:pt>
                <c:pt idx="7694">
                  <c:v>76.533690000000007</c:v>
                </c:pt>
                <c:pt idx="7695">
                  <c:v>76.533690000000007</c:v>
                </c:pt>
                <c:pt idx="7696">
                  <c:v>77.144040000000004</c:v>
                </c:pt>
                <c:pt idx="7697">
                  <c:v>76.533690000000007</c:v>
                </c:pt>
                <c:pt idx="7698">
                  <c:v>74.702640000000002</c:v>
                </c:pt>
                <c:pt idx="7699">
                  <c:v>76.83887</c:v>
                </c:pt>
                <c:pt idx="7700">
                  <c:v>76.533690000000007</c:v>
                </c:pt>
                <c:pt idx="7701">
                  <c:v>74.702640000000002</c:v>
                </c:pt>
                <c:pt idx="7702">
                  <c:v>76.228520000000003</c:v>
                </c:pt>
                <c:pt idx="7703">
                  <c:v>74.702640000000002</c:v>
                </c:pt>
                <c:pt idx="7704">
                  <c:v>76.228520000000003</c:v>
                </c:pt>
                <c:pt idx="7705">
                  <c:v>76.228520000000003</c:v>
                </c:pt>
                <c:pt idx="7706">
                  <c:v>76.228520000000003</c:v>
                </c:pt>
                <c:pt idx="7707">
                  <c:v>76.228520000000003</c:v>
                </c:pt>
                <c:pt idx="7708">
                  <c:v>74.702640000000002</c:v>
                </c:pt>
                <c:pt idx="7709">
                  <c:v>74.702640000000002</c:v>
                </c:pt>
                <c:pt idx="7710">
                  <c:v>74.702640000000002</c:v>
                </c:pt>
                <c:pt idx="7711">
                  <c:v>74.397459999999995</c:v>
                </c:pt>
                <c:pt idx="7712">
                  <c:v>74.702640000000002</c:v>
                </c:pt>
                <c:pt idx="7713">
                  <c:v>74.702640000000002</c:v>
                </c:pt>
                <c:pt idx="7714">
                  <c:v>74.702640000000002</c:v>
                </c:pt>
                <c:pt idx="7715">
                  <c:v>74.702640000000002</c:v>
                </c:pt>
                <c:pt idx="7716">
                  <c:v>74.702640000000002</c:v>
                </c:pt>
                <c:pt idx="7717">
                  <c:v>74.702640000000002</c:v>
                </c:pt>
                <c:pt idx="7718">
                  <c:v>74.702640000000002</c:v>
                </c:pt>
                <c:pt idx="7719">
                  <c:v>74.702640000000002</c:v>
                </c:pt>
                <c:pt idx="7720">
                  <c:v>74.397459999999995</c:v>
                </c:pt>
                <c:pt idx="7721">
                  <c:v>74.702640000000002</c:v>
                </c:pt>
                <c:pt idx="7722">
                  <c:v>74.702640000000002</c:v>
                </c:pt>
                <c:pt idx="7723">
                  <c:v>74.702640000000002</c:v>
                </c:pt>
                <c:pt idx="7724">
                  <c:v>74.702640000000002</c:v>
                </c:pt>
                <c:pt idx="7725">
                  <c:v>74.397459999999995</c:v>
                </c:pt>
                <c:pt idx="7726">
                  <c:v>74.702640000000002</c:v>
                </c:pt>
                <c:pt idx="7727">
                  <c:v>74.397459999999995</c:v>
                </c:pt>
                <c:pt idx="7728">
                  <c:v>74.702640000000002</c:v>
                </c:pt>
                <c:pt idx="7729">
                  <c:v>74.092290000000006</c:v>
                </c:pt>
                <c:pt idx="7730">
                  <c:v>74.397459999999995</c:v>
                </c:pt>
                <c:pt idx="7731">
                  <c:v>74.092290000000006</c:v>
                </c:pt>
                <c:pt idx="7732">
                  <c:v>74.092290000000006</c:v>
                </c:pt>
                <c:pt idx="7733">
                  <c:v>74.397459999999995</c:v>
                </c:pt>
                <c:pt idx="7734">
                  <c:v>74.702640000000002</c:v>
                </c:pt>
                <c:pt idx="7735">
                  <c:v>74.092290000000006</c:v>
                </c:pt>
                <c:pt idx="7736">
                  <c:v>73.787109999999998</c:v>
                </c:pt>
                <c:pt idx="7737">
                  <c:v>73.787109999999998</c:v>
                </c:pt>
                <c:pt idx="7738">
                  <c:v>72.261229999999998</c:v>
                </c:pt>
                <c:pt idx="7739">
                  <c:v>73.787109999999998</c:v>
                </c:pt>
                <c:pt idx="7740">
                  <c:v>73.481930000000006</c:v>
                </c:pt>
                <c:pt idx="7741">
                  <c:v>73.787109999999998</c:v>
                </c:pt>
                <c:pt idx="7742">
                  <c:v>73.787109999999998</c:v>
                </c:pt>
                <c:pt idx="7743">
                  <c:v>73.787109999999998</c:v>
                </c:pt>
                <c:pt idx="7744">
                  <c:v>72.261229999999998</c:v>
                </c:pt>
                <c:pt idx="7745">
                  <c:v>73.481930000000006</c:v>
                </c:pt>
                <c:pt idx="7746">
                  <c:v>73.481930000000006</c:v>
                </c:pt>
                <c:pt idx="7747">
                  <c:v>73.481930000000006</c:v>
                </c:pt>
                <c:pt idx="7748">
                  <c:v>72.261229999999998</c:v>
                </c:pt>
                <c:pt idx="7749">
                  <c:v>72.871579999999994</c:v>
                </c:pt>
                <c:pt idx="7750">
                  <c:v>73.787109999999998</c:v>
                </c:pt>
                <c:pt idx="7751">
                  <c:v>72.871579999999994</c:v>
                </c:pt>
                <c:pt idx="7752">
                  <c:v>72.261229999999998</c:v>
                </c:pt>
                <c:pt idx="7753">
                  <c:v>72.871579999999994</c:v>
                </c:pt>
                <c:pt idx="7754">
                  <c:v>72.261229999999998</c:v>
                </c:pt>
                <c:pt idx="7755">
                  <c:v>72.261229999999998</c:v>
                </c:pt>
                <c:pt idx="7756">
                  <c:v>72.261229999999998</c:v>
                </c:pt>
                <c:pt idx="7757">
                  <c:v>72.261229999999998</c:v>
                </c:pt>
                <c:pt idx="7758">
                  <c:v>72.261229999999998</c:v>
                </c:pt>
                <c:pt idx="7759">
                  <c:v>71.650880000000001</c:v>
                </c:pt>
                <c:pt idx="7760">
                  <c:v>71.650880000000001</c:v>
                </c:pt>
                <c:pt idx="7761">
                  <c:v>71.650880000000001</c:v>
                </c:pt>
                <c:pt idx="7762">
                  <c:v>71.650880000000001</c:v>
                </c:pt>
                <c:pt idx="7763">
                  <c:v>71.650880000000001</c:v>
                </c:pt>
                <c:pt idx="7764">
                  <c:v>71.956050000000005</c:v>
                </c:pt>
                <c:pt idx="7765">
                  <c:v>71.650880000000001</c:v>
                </c:pt>
                <c:pt idx="7766">
                  <c:v>69.819820000000007</c:v>
                </c:pt>
                <c:pt idx="7767">
                  <c:v>71.650880000000001</c:v>
                </c:pt>
                <c:pt idx="7768">
                  <c:v>69.819820000000007</c:v>
                </c:pt>
                <c:pt idx="7769">
                  <c:v>69.819820000000007</c:v>
                </c:pt>
                <c:pt idx="7770">
                  <c:v>69.819820000000007</c:v>
                </c:pt>
                <c:pt idx="7771">
                  <c:v>69.819820000000007</c:v>
                </c:pt>
                <c:pt idx="7772">
                  <c:v>69.819820000000007</c:v>
                </c:pt>
                <c:pt idx="7773">
                  <c:v>69.819820000000007</c:v>
                </c:pt>
                <c:pt idx="7774">
                  <c:v>69.819820000000007</c:v>
                </c:pt>
                <c:pt idx="7775">
                  <c:v>69.819820000000007</c:v>
                </c:pt>
                <c:pt idx="7776">
                  <c:v>69.819820000000007</c:v>
                </c:pt>
                <c:pt idx="7777">
                  <c:v>69.819820000000007</c:v>
                </c:pt>
                <c:pt idx="7778">
                  <c:v>69.819820000000007</c:v>
                </c:pt>
                <c:pt idx="7779">
                  <c:v>69.819820000000007</c:v>
                </c:pt>
                <c:pt idx="7780">
                  <c:v>69.819820000000007</c:v>
                </c:pt>
                <c:pt idx="7781">
                  <c:v>69.819820000000007</c:v>
                </c:pt>
                <c:pt idx="7782">
                  <c:v>69.819820000000007</c:v>
                </c:pt>
                <c:pt idx="7783">
                  <c:v>69.819820000000007</c:v>
                </c:pt>
                <c:pt idx="7784">
                  <c:v>69.819820000000007</c:v>
                </c:pt>
                <c:pt idx="7785">
                  <c:v>69.819820000000007</c:v>
                </c:pt>
                <c:pt idx="7786">
                  <c:v>69.819820000000007</c:v>
                </c:pt>
                <c:pt idx="7787">
                  <c:v>69.819820000000007</c:v>
                </c:pt>
                <c:pt idx="7788">
                  <c:v>69.819820000000007</c:v>
                </c:pt>
                <c:pt idx="7789">
                  <c:v>69.514650000000003</c:v>
                </c:pt>
                <c:pt idx="7790">
                  <c:v>69.209469999999996</c:v>
                </c:pt>
                <c:pt idx="7791">
                  <c:v>67.988770000000002</c:v>
                </c:pt>
                <c:pt idx="7792">
                  <c:v>69.514650000000003</c:v>
                </c:pt>
                <c:pt idx="7793">
                  <c:v>69.209469999999996</c:v>
                </c:pt>
                <c:pt idx="7794">
                  <c:v>69.819820000000007</c:v>
                </c:pt>
                <c:pt idx="7795">
                  <c:v>69.209469999999996</c:v>
                </c:pt>
                <c:pt idx="7796">
                  <c:v>69.209469999999996</c:v>
                </c:pt>
                <c:pt idx="7797">
                  <c:v>68.904300000000006</c:v>
                </c:pt>
                <c:pt idx="7798">
                  <c:v>69.209469999999996</c:v>
                </c:pt>
                <c:pt idx="7799">
                  <c:v>67.988770000000002</c:v>
                </c:pt>
                <c:pt idx="7800">
                  <c:v>68.904300000000006</c:v>
                </c:pt>
                <c:pt idx="7801">
                  <c:v>68.599119999999999</c:v>
                </c:pt>
                <c:pt idx="7802">
                  <c:v>68.599119999999999</c:v>
                </c:pt>
                <c:pt idx="7803">
                  <c:v>68.904300000000006</c:v>
                </c:pt>
                <c:pt idx="7804">
                  <c:v>68.599119999999999</c:v>
                </c:pt>
                <c:pt idx="7805">
                  <c:v>68.904300000000006</c:v>
                </c:pt>
                <c:pt idx="7806">
                  <c:v>68.599119999999999</c:v>
                </c:pt>
                <c:pt idx="7807">
                  <c:v>68.599119999999999</c:v>
                </c:pt>
                <c:pt idx="7808">
                  <c:v>67.988770000000002</c:v>
                </c:pt>
                <c:pt idx="7809">
                  <c:v>67.378420000000006</c:v>
                </c:pt>
                <c:pt idx="7810">
                  <c:v>67.988770000000002</c:v>
                </c:pt>
                <c:pt idx="7811">
                  <c:v>67.378420000000006</c:v>
                </c:pt>
                <c:pt idx="7812">
                  <c:v>67.378420000000006</c:v>
                </c:pt>
                <c:pt idx="7813">
                  <c:v>67.378420000000006</c:v>
                </c:pt>
                <c:pt idx="7814">
                  <c:v>67.378420000000006</c:v>
                </c:pt>
                <c:pt idx="7815">
                  <c:v>67.378420000000006</c:v>
                </c:pt>
                <c:pt idx="7816">
                  <c:v>67.378420000000006</c:v>
                </c:pt>
                <c:pt idx="7817">
                  <c:v>67.378420000000006</c:v>
                </c:pt>
                <c:pt idx="7818">
                  <c:v>67.378420000000006</c:v>
                </c:pt>
                <c:pt idx="7819">
                  <c:v>67.378420000000006</c:v>
                </c:pt>
                <c:pt idx="7820">
                  <c:v>67.378420000000006</c:v>
                </c:pt>
                <c:pt idx="7821">
                  <c:v>67.378420000000006</c:v>
                </c:pt>
                <c:pt idx="7822">
                  <c:v>67.378420000000006</c:v>
                </c:pt>
                <c:pt idx="7823">
                  <c:v>67.378420000000006</c:v>
                </c:pt>
                <c:pt idx="7824">
                  <c:v>67.378420000000006</c:v>
                </c:pt>
                <c:pt idx="7825">
                  <c:v>67.378420000000006</c:v>
                </c:pt>
                <c:pt idx="7826">
                  <c:v>66.768069999999994</c:v>
                </c:pt>
                <c:pt idx="7827">
                  <c:v>66.768069999999994</c:v>
                </c:pt>
                <c:pt idx="7828">
                  <c:v>66.768069999999994</c:v>
                </c:pt>
                <c:pt idx="7829">
                  <c:v>64.937010000000001</c:v>
                </c:pt>
                <c:pt idx="7830">
                  <c:v>64.937010000000001</c:v>
                </c:pt>
                <c:pt idx="7831">
                  <c:v>66.768069999999994</c:v>
                </c:pt>
                <c:pt idx="7832">
                  <c:v>64.937010000000001</c:v>
                </c:pt>
                <c:pt idx="7833">
                  <c:v>64.937010000000001</c:v>
                </c:pt>
                <c:pt idx="7834">
                  <c:v>64.937010000000001</c:v>
                </c:pt>
                <c:pt idx="7835">
                  <c:v>64.937010000000001</c:v>
                </c:pt>
                <c:pt idx="7836">
                  <c:v>64.937010000000001</c:v>
                </c:pt>
                <c:pt idx="7837">
                  <c:v>64.937010000000001</c:v>
                </c:pt>
                <c:pt idx="7838">
                  <c:v>64.937010000000001</c:v>
                </c:pt>
                <c:pt idx="7839">
                  <c:v>64.937010000000001</c:v>
                </c:pt>
                <c:pt idx="7840">
                  <c:v>64.937010000000001</c:v>
                </c:pt>
                <c:pt idx="7841">
                  <c:v>64.937010000000001</c:v>
                </c:pt>
                <c:pt idx="7842">
                  <c:v>64.937010000000001</c:v>
                </c:pt>
                <c:pt idx="7843">
                  <c:v>64.937010000000001</c:v>
                </c:pt>
                <c:pt idx="7844">
                  <c:v>64.937010000000001</c:v>
                </c:pt>
                <c:pt idx="7845">
                  <c:v>64.937010000000001</c:v>
                </c:pt>
                <c:pt idx="7846">
                  <c:v>64.937010000000001</c:v>
                </c:pt>
                <c:pt idx="7847">
                  <c:v>64.937010000000001</c:v>
                </c:pt>
                <c:pt idx="7848">
                  <c:v>64.937010000000001</c:v>
                </c:pt>
                <c:pt idx="7849">
                  <c:v>64.937010000000001</c:v>
                </c:pt>
                <c:pt idx="7850">
                  <c:v>64.631839999999997</c:v>
                </c:pt>
                <c:pt idx="7851">
                  <c:v>64.937010000000001</c:v>
                </c:pt>
                <c:pt idx="7852">
                  <c:v>64.937010000000001</c:v>
                </c:pt>
                <c:pt idx="7853">
                  <c:v>64.937010000000001</c:v>
                </c:pt>
                <c:pt idx="7854">
                  <c:v>64.631839999999997</c:v>
                </c:pt>
                <c:pt idx="7855">
                  <c:v>64.326660000000004</c:v>
                </c:pt>
                <c:pt idx="7856">
                  <c:v>64.326660000000004</c:v>
                </c:pt>
                <c:pt idx="7857">
                  <c:v>64.326660000000004</c:v>
                </c:pt>
                <c:pt idx="7858">
                  <c:v>64.326660000000004</c:v>
                </c:pt>
                <c:pt idx="7859">
                  <c:v>64.631839999999997</c:v>
                </c:pt>
                <c:pt idx="7860">
                  <c:v>64.021479999999997</c:v>
                </c:pt>
                <c:pt idx="7861">
                  <c:v>64.326660000000004</c:v>
                </c:pt>
                <c:pt idx="7862">
                  <c:v>62.495609999999999</c:v>
                </c:pt>
                <c:pt idx="7863">
                  <c:v>64.021479999999997</c:v>
                </c:pt>
                <c:pt idx="7864">
                  <c:v>64.021479999999997</c:v>
                </c:pt>
                <c:pt idx="7865">
                  <c:v>64.021479999999997</c:v>
                </c:pt>
                <c:pt idx="7866">
                  <c:v>63.71631</c:v>
                </c:pt>
                <c:pt idx="7867">
                  <c:v>62.495609999999999</c:v>
                </c:pt>
                <c:pt idx="7868">
                  <c:v>63.105960000000003</c:v>
                </c:pt>
                <c:pt idx="7869">
                  <c:v>64.021479999999997</c:v>
                </c:pt>
                <c:pt idx="7870">
                  <c:v>64.021479999999997</c:v>
                </c:pt>
                <c:pt idx="7871">
                  <c:v>64.021479999999997</c:v>
                </c:pt>
                <c:pt idx="7872">
                  <c:v>63.41113</c:v>
                </c:pt>
                <c:pt idx="7873">
                  <c:v>63.105960000000003</c:v>
                </c:pt>
                <c:pt idx="7874">
                  <c:v>63.105960000000003</c:v>
                </c:pt>
                <c:pt idx="7875">
                  <c:v>63.105960000000003</c:v>
                </c:pt>
                <c:pt idx="7876">
                  <c:v>62.495609999999999</c:v>
                </c:pt>
                <c:pt idx="7877">
                  <c:v>62.495609999999999</c:v>
                </c:pt>
                <c:pt idx="7878">
                  <c:v>62.495609999999999</c:v>
                </c:pt>
                <c:pt idx="7879">
                  <c:v>62.495609999999999</c:v>
                </c:pt>
                <c:pt idx="7880">
                  <c:v>62.495609999999999</c:v>
                </c:pt>
                <c:pt idx="7881">
                  <c:v>62.495609999999999</c:v>
                </c:pt>
                <c:pt idx="7882">
                  <c:v>62.495609999999999</c:v>
                </c:pt>
                <c:pt idx="7883">
                  <c:v>62.495609999999999</c:v>
                </c:pt>
                <c:pt idx="7884">
                  <c:v>62.495609999999999</c:v>
                </c:pt>
                <c:pt idx="7885">
                  <c:v>62.495609999999999</c:v>
                </c:pt>
                <c:pt idx="7886">
                  <c:v>62.495609999999999</c:v>
                </c:pt>
                <c:pt idx="7887">
                  <c:v>62.495609999999999</c:v>
                </c:pt>
                <c:pt idx="7888">
                  <c:v>61.885249999999999</c:v>
                </c:pt>
                <c:pt idx="7889">
                  <c:v>60.054200000000002</c:v>
                </c:pt>
                <c:pt idx="7890">
                  <c:v>60.054200000000002</c:v>
                </c:pt>
                <c:pt idx="7891">
                  <c:v>61.885249999999999</c:v>
                </c:pt>
                <c:pt idx="7892">
                  <c:v>60.054200000000002</c:v>
                </c:pt>
                <c:pt idx="7893">
                  <c:v>61.885249999999999</c:v>
                </c:pt>
                <c:pt idx="7894">
                  <c:v>60.054200000000002</c:v>
                </c:pt>
                <c:pt idx="7895">
                  <c:v>60.054200000000002</c:v>
                </c:pt>
                <c:pt idx="7896">
                  <c:v>61.885249999999999</c:v>
                </c:pt>
                <c:pt idx="7897">
                  <c:v>60.054200000000002</c:v>
                </c:pt>
                <c:pt idx="7898">
                  <c:v>60.054200000000002</c:v>
                </c:pt>
                <c:pt idx="7899">
                  <c:v>60.054200000000002</c:v>
                </c:pt>
                <c:pt idx="7900">
                  <c:v>60.054200000000002</c:v>
                </c:pt>
                <c:pt idx="7901">
                  <c:v>60.054200000000002</c:v>
                </c:pt>
                <c:pt idx="7902">
                  <c:v>60.054200000000002</c:v>
                </c:pt>
                <c:pt idx="7903">
                  <c:v>60.054200000000002</c:v>
                </c:pt>
                <c:pt idx="7904">
                  <c:v>60.054200000000002</c:v>
                </c:pt>
                <c:pt idx="7905">
                  <c:v>60.054200000000002</c:v>
                </c:pt>
                <c:pt idx="7906">
                  <c:v>60.054200000000002</c:v>
                </c:pt>
                <c:pt idx="7907">
                  <c:v>60.054200000000002</c:v>
                </c:pt>
                <c:pt idx="7908">
                  <c:v>60.054200000000002</c:v>
                </c:pt>
                <c:pt idx="7909">
                  <c:v>60.054200000000002</c:v>
                </c:pt>
                <c:pt idx="7910">
                  <c:v>60.054200000000002</c:v>
                </c:pt>
                <c:pt idx="7911">
                  <c:v>60.054200000000002</c:v>
                </c:pt>
                <c:pt idx="7912">
                  <c:v>60.054200000000002</c:v>
                </c:pt>
                <c:pt idx="7913">
                  <c:v>60.054200000000002</c:v>
                </c:pt>
                <c:pt idx="7914">
                  <c:v>60.054200000000002</c:v>
                </c:pt>
                <c:pt idx="7915">
                  <c:v>60.054200000000002</c:v>
                </c:pt>
                <c:pt idx="7916">
                  <c:v>60.054200000000002</c:v>
                </c:pt>
                <c:pt idx="7917">
                  <c:v>60.054200000000002</c:v>
                </c:pt>
                <c:pt idx="7918">
                  <c:v>60.054200000000002</c:v>
                </c:pt>
                <c:pt idx="7919">
                  <c:v>60.054200000000002</c:v>
                </c:pt>
                <c:pt idx="7920">
                  <c:v>60.054200000000002</c:v>
                </c:pt>
                <c:pt idx="7921">
                  <c:v>60.054200000000002</c:v>
                </c:pt>
                <c:pt idx="7922">
                  <c:v>60.054200000000002</c:v>
                </c:pt>
                <c:pt idx="7923">
                  <c:v>60.054200000000002</c:v>
                </c:pt>
                <c:pt idx="7924">
                  <c:v>60.054200000000002</c:v>
                </c:pt>
                <c:pt idx="7925">
                  <c:v>57.612789999999997</c:v>
                </c:pt>
                <c:pt idx="7926">
                  <c:v>60.054200000000002</c:v>
                </c:pt>
                <c:pt idx="7927">
                  <c:v>60.054200000000002</c:v>
                </c:pt>
                <c:pt idx="7928">
                  <c:v>59.749020000000002</c:v>
                </c:pt>
                <c:pt idx="7929">
                  <c:v>60.054200000000002</c:v>
                </c:pt>
                <c:pt idx="7930">
                  <c:v>59.443849999999998</c:v>
                </c:pt>
                <c:pt idx="7931">
                  <c:v>59.138669999999998</c:v>
                </c:pt>
                <c:pt idx="7932">
                  <c:v>59.138669999999998</c:v>
                </c:pt>
                <c:pt idx="7933">
                  <c:v>57.612789999999997</c:v>
                </c:pt>
                <c:pt idx="7934">
                  <c:v>59.138669999999998</c:v>
                </c:pt>
                <c:pt idx="7935">
                  <c:v>58.833500000000001</c:v>
                </c:pt>
                <c:pt idx="7936">
                  <c:v>59.138669999999998</c:v>
                </c:pt>
                <c:pt idx="7937">
                  <c:v>58.833500000000001</c:v>
                </c:pt>
                <c:pt idx="7938">
                  <c:v>58.833500000000001</c:v>
                </c:pt>
                <c:pt idx="7939">
                  <c:v>58.833500000000001</c:v>
                </c:pt>
                <c:pt idx="7940">
                  <c:v>58.833500000000001</c:v>
                </c:pt>
                <c:pt idx="7941">
                  <c:v>57.612789999999997</c:v>
                </c:pt>
                <c:pt idx="7942">
                  <c:v>58.833500000000001</c:v>
                </c:pt>
                <c:pt idx="7943">
                  <c:v>57.612789999999997</c:v>
                </c:pt>
                <c:pt idx="7944">
                  <c:v>57.612789999999997</c:v>
                </c:pt>
                <c:pt idx="7945">
                  <c:v>57.612789999999997</c:v>
                </c:pt>
                <c:pt idx="7946">
                  <c:v>57.612789999999997</c:v>
                </c:pt>
                <c:pt idx="7947">
                  <c:v>57.612789999999997</c:v>
                </c:pt>
                <c:pt idx="7948">
                  <c:v>57.612789999999997</c:v>
                </c:pt>
                <c:pt idx="7949">
                  <c:v>57.612789999999997</c:v>
                </c:pt>
                <c:pt idx="7950">
                  <c:v>57.612789999999997</c:v>
                </c:pt>
                <c:pt idx="7951">
                  <c:v>57.612789999999997</c:v>
                </c:pt>
                <c:pt idx="7952">
                  <c:v>57.612789999999997</c:v>
                </c:pt>
                <c:pt idx="7953">
                  <c:v>57.612789999999997</c:v>
                </c:pt>
                <c:pt idx="7954">
                  <c:v>57.612789999999997</c:v>
                </c:pt>
                <c:pt idx="7955">
                  <c:v>57.612789999999997</c:v>
                </c:pt>
                <c:pt idx="7956">
                  <c:v>57.612789999999997</c:v>
                </c:pt>
                <c:pt idx="7957">
                  <c:v>57.612789999999997</c:v>
                </c:pt>
                <c:pt idx="7958">
                  <c:v>57.00244</c:v>
                </c:pt>
                <c:pt idx="7959">
                  <c:v>57.00244</c:v>
                </c:pt>
                <c:pt idx="7960">
                  <c:v>55.171390000000002</c:v>
                </c:pt>
                <c:pt idx="7961">
                  <c:v>57.00244</c:v>
                </c:pt>
                <c:pt idx="7962">
                  <c:v>56.697270000000003</c:v>
                </c:pt>
                <c:pt idx="7963">
                  <c:v>57.00244</c:v>
                </c:pt>
                <c:pt idx="7964">
                  <c:v>56.697270000000003</c:v>
                </c:pt>
                <c:pt idx="7965">
                  <c:v>55.171390000000002</c:v>
                </c:pt>
                <c:pt idx="7966">
                  <c:v>56.697270000000003</c:v>
                </c:pt>
                <c:pt idx="7967">
                  <c:v>55.171390000000002</c:v>
                </c:pt>
                <c:pt idx="7968">
                  <c:v>56.697270000000003</c:v>
                </c:pt>
                <c:pt idx="7969">
                  <c:v>55.171390000000002</c:v>
                </c:pt>
                <c:pt idx="7970">
                  <c:v>55.171390000000002</c:v>
                </c:pt>
                <c:pt idx="7971">
                  <c:v>55.171390000000002</c:v>
                </c:pt>
                <c:pt idx="7972">
                  <c:v>55.171390000000002</c:v>
                </c:pt>
                <c:pt idx="7973">
                  <c:v>55.171390000000002</c:v>
                </c:pt>
                <c:pt idx="7974">
                  <c:v>55.171390000000002</c:v>
                </c:pt>
                <c:pt idx="7975">
                  <c:v>55.171390000000002</c:v>
                </c:pt>
                <c:pt idx="7976">
                  <c:v>55.171390000000002</c:v>
                </c:pt>
                <c:pt idx="7977">
                  <c:v>55.171390000000002</c:v>
                </c:pt>
                <c:pt idx="7978">
                  <c:v>55.171390000000002</c:v>
                </c:pt>
                <c:pt idx="7979">
                  <c:v>55.171390000000002</c:v>
                </c:pt>
                <c:pt idx="7980">
                  <c:v>54.255859999999998</c:v>
                </c:pt>
                <c:pt idx="7981">
                  <c:v>55.171390000000002</c:v>
                </c:pt>
                <c:pt idx="7982">
                  <c:v>55.171390000000002</c:v>
                </c:pt>
                <c:pt idx="7983">
                  <c:v>55.171390000000002</c:v>
                </c:pt>
                <c:pt idx="7984">
                  <c:v>55.171390000000002</c:v>
                </c:pt>
                <c:pt idx="7985">
                  <c:v>55.171390000000002</c:v>
                </c:pt>
                <c:pt idx="7986">
                  <c:v>53.950679999999998</c:v>
                </c:pt>
                <c:pt idx="7987">
                  <c:v>55.171390000000002</c:v>
                </c:pt>
                <c:pt idx="7988">
                  <c:v>52.729979999999998</c:v>
                </c:pt>
                <c:pt idx="7989">
                  <c:v>54.866210000000002</c:v>
                </c:pt>
                <c:pt idx="7990">
                  <c:v>54.866210000000002</c:v>
                </c:pt>
                <c:pt idx="7991">
                  <c:v>54.866210000000002</c:v>
                </c:pt>
                <c:pt idx="7992">
                  <c:v>54.866210000000002</c:v>
                </c:pt>
                <c:pt idx="7993">
                  <c:v>55.171390000000002</c:v>
                </c:pt>
                <c:pt idx="7994">
                  <c:v>55.171390000000002</c:v>
                </c:pt>
                <c:pt idx="7995">
                  <c:v>54.255859999999998</c:v>
                </c:pt>
                <c:pt idx="7996">
                  <c:v>54.255859999999998</c:v>
                </c:pt>
                <c:pt idx="7997">
                  <c:v>53.950679999999998</c:v>
                </c:pt>
                <c:pt idx="7998">
                  <c:v>54.561039999999998</c:v>
                </c:pt>
                <c:pt idx="7999">
                  <c:v>54.255859999999998</c:v>
                </c:pt>
                <c:pt idx="8000">
                  <c:v>54.561039999999998</c:v>
                </c:pt>
                <c:pt idx="8001">
                  <c:v>53.950679999999998</c:v>
                </c:pt>
                <c:pt idx="8002">
                  <c:v>53.950679999999998</c:v>
                </c:pt>
                <c:pt idx="8003">
                  <c:v>53.340330000000002</c:v>
                </c:pt>
                <c:pt idx="8004">
                  <c:v>53.340330000000002</c:v>
                </c:pt>
                <c:pt idx="8005">
                  <c:v>53.340330000000002</c:v>
                </c:pt>
                <c:pt idx="8006">
                  <c:v>52.729979999999998</c:v>
                </c:pt>
                <c:pt idx="8007">
                  <c:v>52.729979999999998</c:v>
                </c:pt>
                <c:pt idx="8008">
                  <c:v>53.950679999999998</c:v>
                </c:pt>
                <c:pt idx="8009">
                  <c:v>52.729979999999998</c:v>
                </c:pt>
                <c:pt idx="8010">
                  <c:v>53.340330000000002</c:v>
                </c:pt>
                <c:pt idx="8011">
                  <c:v>52.729979999999998</c:v>
                </c:pt>
                <c:pt idx="8012">
                  <c:v>52.729979999999998</c:v>
                </c:pt>
                <c:pt idx="8013">
                  <c:v>52.729979999999998</c:v>
                </c:pt>
                <c:pt idx="8014">
                  <c:v>52.729979999999998</c:v>
                </c:pt>
                <c:pt idx="8015">
                  <c:v>52.119630000000001</c:v>
                </c:pt>
                <c:pt idx="8016">
                  <c:v>52.729979999999998</c:v>
                </c:pt>
                <c:pt idx="8017">
                  <c:v>52.729979999999998</c:v>
                </c:pt>
                <c:pt idx="8018">
                  <c:v>52.729979999999998</c:v>
                </c:pt>
                <c:pt idx="8019">
                  <c:v>52.729979999999998</c:v>
                </c:pt>
                <c:pt idx="8020">
                  <c:v>52.729979999999998</c:v>
                </c:pt>
                <c:pt idx="8021">
                  <c:v>52.119630000000001</c:v>
                </c:pt>
                <c:pt idx="8022">
                  <c:v>52.729979999999998</c:v>
                </c:pt>
                <c:pt idx="8023">
                  <c:v>52.729979999999998</c:v>
                </c:pt>
                <c:pt idx="8024">
                  <c:v>52.729979999999998</c:v>
                </c:pt>
                <c:pt idx="8025">
                  <c:v>50.28857</c:v>
                </c:pt>
                <c:pt idx="8026">
                  <c:v>52.729979999999998</c:v>
                </c:pt>
                <c:pt idx="8027">
                  <c:v>52.119630000000001</c:v>
                </c:pt>
                <c:pt idx="8028">
                  <c:v>52.119630000000001</c:v>
                </c:pt>
                <c:pt idx="8029">
                  <c:v>52.119630000000001</c:v>
                </c:pt>
                <c:pt idx="8030">
                  <c:v>52.119630000000001</c:v>
                </c:pt>
                <c:pt idx="8031">
                  <c:v>52.119630000000001</c:v>
                </c:pt>
                <c:pt idx="8032">
                  <c:v>50.28857</c:v>
                </c:pt>
                <c:pt idx="8033">
                  <c:v>50.28857</c:v>
                </c:pt>
                <c:pt idx="8034">
                  <c:v>50.28857</c:v>
                </c:pt>
                <c:pt idx="8035">
                  <c:v>50.28857</c:v>
                </c:pt>
                <c:pt idx="8036">
                  <c:v>50.28857</c:v>
                </c:pt>
                <c:pt idx="8037">
                  <c:v>50.28857</c:v>
                </c:pt>
                <c:pt idx="8038">
                  <c:v>49.373049999999999</c:v>
                </c:pt>
                <c:pt idx="8039">
                  <c:v>50.28857</c:v>
                </c:pt>
                <c:pt idx="8040">
                  <c:v>50.28857</c:v>
                </c:pt>
                <c:pt idx="8041">
                  <c:v>50.28857</c:v>
                </c:pt>
                <c:pt idx="8042">
                  <c:v>50.28857</c:v>
                </c:pt>
                <c:pt idx="8043">
                  <c:v>50.28857</c:v>
                </c:pt>
                <c:pt idx="8044">
                  <c:v>50.28857</c:v>
                </c:pt>
                <c:pt idx="8045">
                  <c:v>50.28857</c:v>
                </c:pt>
                <c:pt idx="8046">
                  <c:v>50.28857</c:v>
                </c:pt>
                <c:pt idx="8047">
                  <c:v>50.28857</c:v>
                </c:pt>
                <c:pt idx="8048">
                  <c:v>49.373049999999999</c:v>
                </c:pt>
                <c:pt idx="8049">
                  <c:v>50.28857</c:v>
                </c:pt>
                <c:pt idx="8050">
                  <c:v>49.373049999999999</c:v>
                </c:pt>
                <c:pt idx="8051">
                  <c:v>50.28857</c:v>
                </c:pt>
                <c:pt idx="8052">
                  <c:v>49.678220000000003</c:v>
                </c:pt>
                <c:pt idx="8053">
                  <c:v>50.28857</c:v>
                </c:pt>
                <c:pt idx="8054">
                  <c:v>50.28857</c:v>
                </c:pt>
                <c:pt idx="8055">
                  <c:v>50.28857</c:v>
                </c:pt>
                <c:pt idx="8056">
                  <c:v>50.28857</c:v>
                </c:pt>
                <c:pt idx="8057">
                  <c:v>50.28857</c:v>
                </c:pt>
                <c:pt idx="8058">
                  <c:v>49.373049999999999</c:v>
                </c:pt>
                <c:pt idx="8059">
                  <c:v>49.678220000000003</c:v>
                </c:pt>
                <c:pt idx="8060">
                  <c:v>49.678220000000003</c:v>
                </c:pt>
                <c:pt idx="8061">
                  <c:v>49.373049999999999</c:v>
                </c:pt>
                <c:pt idx="8062">
                  <c:v>49.373049999999999</c:v>
                </c:pt>
                <c:pt idx="8063">
                  <c:v>49.373049999999999</c:v>
                </c:pt>
                <c:pt idx="8064">
                  <c:v>49.373049999999999</c:v>
                </c:pt>
                <c:pt idx="8065">
                  <c:v>49.067869999999999</c:v>
                </c:pt>
                <c:pt idx="8066">
                  <c:v>49.067869999999999</c:v>
                </c:pt>
                <c:pt idx="8067">
                  <c:v>49.067869999999999</c:v>
                </c:pt>
                <c:pt idx="8068">
                  <c:v>47.847169999999998</c:v>
                </c:pt>
                <c:pt idx="8069">
                  <c:v>48.457520000000002</c:v>
                </c:pt>
                <c:pt idx="8070">
                  <c:v>48.457520000000002</c:v>
                </c:pt>
                <c:pt idx="8071">
                  <c:v>48.457520000000002</c:v>
                </c:pt>
                <c:pt idx="8072">
                  <c:v>47.847169999999998</c:v>
                </c:pt>
                <c:pt idx="8073">
                  <c:v>47.847169999999998</c:v>
                </c:pt>
                <c:pt idx="8074">
                  <c:v>47.847169999999998</c:v>
                </c:pt>
                <c:pt idx="8075">
                  <c:v>47.847169999999998</c:v>
                </c:pt>
                <c:pt idx="8076">
                  <c:v>47.847169999999998</c:v>
                </c:pt>
                <c:pt idx="8077">
                  <c:v>47.847169999999998</c:v>
                </c:pt>
                <c:pt idx="8078">
                  <c:v>47.847169999999998</c:v>
                </c:pt>
                <c:pt idx="8079">
                  <c:v>47.847169999999998</c:v>
                </c:pt>
                <c:pt idx="8080">
                  <c:v>47.847169999999998</c:v>
                </c:pt>
                <c:pt idx="8081">
                  <c:v>47.541989999999998</c:v>
                </c:pt>
                <c:pt idx="8082">
                  <c:v>47.847169999999998</c:v>
                </c:pt>
                <c:pt idx="8083">
                  <c:v>45.405760000000001</c:v>
                </c:pt>
                <c:pt idx="8084">
                  <c:v>47.236820000000002</c:v>
                </c:pt>
                <c:pt idx="8085">
                  <c:v>45.405760000000001</c:v>
                </c:pt>
                <c:pt idx="8086">
                  <c:v>47.236820000000002</c:v>
                </c:pt>
                <c:pt idx="8087">
                  <c:v>45.405760000000001</c:v>
                </c:pt>
                <c:pt idx="8088">
                  <c:v>47.236820000000002</c:v>
                </c:pt>
                <c:pt idx="8089">
                  <c:v>47.236820000000002</c:v>
                </c:pt>
                <c:pt idx="8090">
                  <c:v>46.931640000000002</c:v>
                </c:pt>
                <c:pt idx="8091">
                  <c:v>46.931640000000002</c:v>
                </c:pt>
                <c:pt idx="8092">
                  <c:v>45.405760000000001</c:v>
                </c:pt>
                <c:pt idx="8093">
                  <c:v>45.405760000000001</c:v>
                </c:pt>
                <c:pt idx="8094">
                  <c:v>45.405760000000001</c:v>
                </c:pt>
                <c:pt idx="8095">
                  <c:v>45.405760000000001</c:v>
                </c:pt>
                <c:pt idx="8096">
                  <c:v>45.405760000000001</c:v>
                </c:pt>
                <c:pt idx="8097">
                  <c:v>45.405760000000001</c:v>
                </c:pt>
                <c:pt idx="8098">
                  <c:v>45.405760000000001</c:v>
                </c:pt>
                <c:pt idx="8099">
                  <c:v>45.405760000000001</c:v>
                </c:pt>
                <c:pt idx="8100">
                  <c:v>45.405760000000001</c:v>
                </c:pt>
                <c:pt idx="8101">
                  <c:v>45.405760000000001</c:v>
                </c:pt>
                <c:pt idx="8102">
                  <c:v>45.405760000000001</c:v>
                </c:pt>
                <c:pt idx="8103">
                  <c:v>45.405760000000001</c:v>
                </c:pt>
                <c:pt idx="8104">
                  <c:v>45.405760000000001</c:v>
                </c:pt>
                <c:pt idx="8105">
                  <c:v>45.405760000000001</c:v>
                </c:pt>
                <c:pt idx="8106">
                  <c:v>45.405760000000001</c:v>
                </c:pt>
                <c:pt idx="8107">
                  <c:v>45.405760000000001</c:v>
                </c:pt>
                <c:pt idx="8108">
                  <c:v>45.405760000000001</c:v>
                </c:pt>
                <c:pt idx="8109">
                  <c:v>45.405760000000001</c:v>
                </c:pt>
                <c:pt idx="8110">
                  <c:v>45.405760000000001</c:v>
                </c:pt>
                <c:pt idx="8111">
                  <c:v>44.795409999999997</c:v>
                </c:pt>
                <c:pt idx="8112">
                  <c:v>45.405760000000001</c:v>
                </c:pt>
                <c:pt idx="8113">
                  <c:v>45.405760000000001</c:v>
                </c:pt>
                <c:pt idx="8114">
                  <c:v>45.100589999999997</c:v>
                </c:pt>
                <c:pt idx="8115">
                  <c:v>45.405760000000001</c:v>
                </c:pt>
                <c:pt idx="8116">
                  <c:v>44.795409999999997</c:v>
                </c:pt>
                <c:pt idx="8117">
                  <c:v>44.795409999999997</c:v>
                </c:pt>
                <c:pt idx="8118">
                  <c:v>44.490229999999997</c:v>
                </c:pt>
                <c:pt idx="8119">
                  <c:v>44.795409999999997</c:v>
                </c:pt>
                <c:pt idx="8120">
                  <c:v>44.795409999999997</c:v>
                </c:pt>
                <c:pt idx="8121">
                  <c:v>44.490229999999997</c:v>
                </c:pt>
                <c:pt idx="8122">
                  <c:v>44.490229999999997</c:v>
                </c:pt>
                <c:pt idx="8123">
                  <c:v>44.490229999999997</c:v>
                </c:pt>
                <c:pt idx="8124">
                  <c:v>44.490229999999997</c:v>
                </c:pt>
                <c:pt idx="8125">
                  <c:v>44.490229999999997</c:v>
                </c:pt>
                <c:pt idx="8126">
                  <c:v>44.490229999999997</c:v>
                </c:pt>
                <c:pt idx="8127">
                  <c:v>43.574710000000003</c:v>
                </c:pt>
                <c:pt idx="8128">
                  <c:v>43.574710000000003</c:v>
                </c:pt>
                <c:pt idx="8129">
                  <c:v>43.574710000000003</c:v>
                </c:pt>
                <c:pt idx="8130">
                  <c:v>43.574710000000003</c:v>
                </c:pt>
                <c:pt idx="8131">
                  <c:v>42.964359999999999</c:v>
                </c:pt>
                <c:pt idx="8132">
                  <c:v>43.574710000000003</c:v>
                </c:pt>
                <c:pt idx="8133">
                  <c:v>43.574710000000003</c:v>
                </c:pt>
                <c:pt idx="8134">
                  <c:v>43.574710000000003</c:v>
                </c:pt>
                <c:pt idx="8135">
                  <c:v>43.574710000000003</c:v>
                </c:pt>
                <c:pt idx="8136">
                  <c:v>43.574710000000003</c:v>
                </c:pt>
                <c:pt idx="8137">
                  <c:v>43.574710000000003</c:v>
                </c:pt>
                <c:pt idx="8138">
                  <c:v>42.964359999999999</c:v>
                </c:pt>
                <c:pt idx="8139">
                  <c:v>43.574710000000003</c:v>
                </c:pt>
                <c:pt idx="8140">
                  <c:v>44.490229999999997</c:v>
                </c:pt>
                <c:pt idx="8141">
                  <c:v>42.964359999999999</c:v>
                </c:pt>
                <c:pt idx="8142">
                  <c:v>43.574710000000003</c:v>
                </c:pt>
                <c:pt idx="8143">
                  <c:v>42.964359999999999</c:v>
                </c:pt>
                <c:pt idx="8144">
                  <c:v>42.964359999999999</c:v>
                </c:pt>
                <c:pt idx="8145">
                  <c:v>43.574710000000003</c:v>
                </c:pt>
                <c:pt idx="8146">
                  <c:v>42.964359999999999</c:v>
                </c:pt>
                <c:pt idx="8147">
                  <c:v>42.964359999999999</c:v>
                </c:pt>
                <c:pt idx="8148">
                  <c:v>42.964359999999999</c:v>
                </c:pt>
                <c:pt idx="8149">
                  <c:v>42.964359999999999</c:v>
                </c:pt>
                <c:pt idx="8150">
                  <c:v>42.964359999999999</c:v>
                </c:pt>
                <c:pt idx="8151">
                  <c:v>42.353999999999999</c:v>
                </c:pt>
                <c:pt idx="8152">
                  <c:v>42.964359999999999</c:v>
                </c:pt>
                <c:pt idx="8153">
                  <c:v>42.964359999999999</c:v>
                </c:pt>
                <c:pt idx="8154">
                  <c:v>42.353999999999999</c:v>
                </c:pt>
                <c:pt idx="8155">
                  <c:v>42.353999999999999</c:v>
                </c:pt>
                <c:pt idx="8156">
                  <c:v>42.353999999999999</c:v>
                </c:pt>
                <c:pt idx="8157">
                  <c:v>40.522950000000002</c:v>
                </c:pt>
                <c:pt idx="8158">
                  <c:v>40.522950000000002</c:v>
                </c:pt>
                <c:pt idx="8159">
                  <c:v>40.522950000000002</c:v>
                </c:pt>
                <c:pt idx="8160">
                  <c:v>40.522950000000002</c:v>
                </c:pt>
                <c:pt idx="8161">
                  <c:v>40.522950000000002</c:v>
                </c:pt>
                <c:pt idx="8162">
                  <c:v>40.522950000000002</c:v>
                </c:pt>
                <c:pt idx="8163">
                  <c:v>40.522950000000002</c:v>
                </c:pt>
                <c:pt idx="8164">
                  <c:v>40.522950000000002</c:v>
                </c:pt>
                <c:pt idx="8165">
                  <c:v>40.522950000000002</c:v>
                </c:pt>
                <c:pt idx="8166">
                  <c:v>40.522950000000002</c:v>
                </c:pt>
                <c:pt idx="8167">
                  <c:v>40.522950000000002</c:v>
                </c:pt>
                <c:pt idx="8168">
                  <c:v>40.522950000000002</c:v>
                </c:pt>
                <c:pt idx="8169">
                  <c:v>40.522950000000002</c:v>
                </c:pt>
                <c:pt idx="8170">
                  <c:v>40.522950000000002</c:v>
                </c:pt>
                <c:pt idx="8171">
                  <c:v>39.607419999999998</c:v>
                </c:pt>
                <c:pt idx="8172">
                  <c:v>40.522950000000002</c:v>
                </c:pt>
                <c:pt idx="8173">
                  <c:v>40.522950000000002</c:v>
                </c:pt>
                <c:pt idx="8174">
                  <c:v>40.522950000000002</c:v>
                </c:pt>
                <c:pt idx="8175">
                  <c:v>40.522950000000002</c:v>
                </c:pt>
                <c:pt idx="8176">
                  <c:v>40.522950000000002</c:v>
                </c:pt>
                <c:pt idx="8177">
                  <c:v>40.522950000000002</c:v>
                </c:pt>
                <c:pt idx="8178">
                  <c:v>40.522950000000002</c:v>
                </c:pt>
                <c:pt idx="8179">
                  <c:v>40.522950000000002</c:v>
                </c:pt>
                <c:pt idx="8180">
                  <c:v>40.217770000000002</c:v>
                </c:pt>
                <c:pt idx="8181">
                  <c:v>40.522950000000002</c:v>
                </c:pt>
                <c:pt idx="8182">
                  <c:v>40.522950000000002</c:v>
                </c:pt>
                <c:pt idx="8183">
                  <c:v>39.607419999999998</c:v>
                </c:pt>
                <c:pt idx="8184">
                  <c:v>39.912599999999998</c:v>
                </c:pt>
                <c:pt idx="8185">
                  <c:v>39.302250000000001</c:v>
                </c:pt>
                <c:pt idx="8186">
                  <c:v>39.912599999999998</c:v>
                </c:pt>
                <c:pt idx="8187">
                  <c:v>39.607419999999998</c:v>
                </c:pt>
                <c:pt idx="8188">
                  <c:v>39.607419999999998</c:v>
                </c:pt>
                <c:pt idx="8189">
                  <c:v>39.302250000000001</c:v>
                </c:pt>
                <c:pt idx="8190">
                  <c:v>39.607419999999998</c:v>
                </c:pt>
                <c:pt idx="8191">
                  <c:v>39.302250000000001</c:v>
                </c:pt>
                <c:pt idx="8192">
                  <c:v>39.302250000000001</c:v>
                </c:pt>
                <c:pt idx="8193">
                  <c:v>39.302250000000001</c:v>
                </c:pt>
                <c:pt idx="8194">
                  <c:v>38.081539999999997</c:v>
                </c:pt>
                <c:pt idx="8195">
                  <c:v>39.302250000000001</c:v>
                </c:pt>
                <c:pt idx="8196">
                  <c:v>39.302250000000001</c:v>
                </c:pt>
                <c:pt idx="8197">
                  <c:v>39.302250000000001</c:v>
                </c:pt>
                <c:pt idx="8198">
                  <c:v>39.302250000000001</c:v>
                </c:pt>
                <c:pt idx="8199">
                  <c:v>38.081539999999997</c:v>
                </c:pt>
                <c:pt idx="8200">
                  <c:v>38.081539999999997</c:v>
                </c:pt>
                <c:pt idx="8201">
                  <c:v>38.081539999999997</c:v>
                </c:pt>
                <c:pt idx="8202">
                  <c:v>38.081539999999997</c:v>
                </c:pt>
                <c:pt idx="8203">
                  <c:v>38.081539999999997</c:v>
                </c:pt>
                <c:pt idx="8204">
                  <c:v>38.081539999999997</c:v>
                </c:pt>
                <c:pt idx="8205">
                  <c:v>38.081539999999997</c:v>
                </c:pt>
                <c:pt idx="8206">
                  <c:v>38.081539999999997</c:v>
                </c:pt>
                <c:pt idx="8207">
                  <c:v>38.081539999999997</c:v>
                </c:pt>
                <c:pt idx="8208">
                  <c:v>38.081539999999997</c:v>
                </c:pt>
                <c:pt idx="8209">
                  <c:v>38.081539999999997</c:v>
                </c:pt>
                <c:pt idx="8210">
                  <c:v>38.081539999999997</c:v>
                </c:pt>
                <c:pt idx="8211">
                  <c:v>38.081539999999997</c:v>
                </c:pt>
                <c:pt idx="8212">
                  <c:v>37.77637</c:v>
                </c:pt>
                <c:pt idx="8213">
                  <c:v>37.77637</c:v>
                </c:pt>
                <c:pt idx="8214">
                  <c:v>37.47119</c:v>
                </c:pt>
                <c:pt idx="8215">
                  <c:v>37.77637</c:v>
                </c:pt>
                <c:pt idx="8216">
                  <c:v>38.081539999999997</c:v>
                </c:pt>
                <c:pt idx="8217">
                  <c:v>37.77637</c:v>
                </c:pt>
                <c:pt idx="8218">
                  <c:v>37.47119</c:v>
                </c:pt>
                <c:pt idx="8219">
                  <c:v>37.77637</c:v>
                </c:pt>
                <c:pt idx="8220">
                  <c:v>37.47119</c:v>
                </c:pt>
                <c:pt idx="8221">
                  <c:v>38.081539999999997</c:v>
                </c:pt>
                <c:pt idx="8222">
                  <c:v>37.47119</c:v>
                </c:pt>
                <c:pt idx="8223">
                  <c:v>37.47119</c:v>
                </c:pt>
                <c:pt idx="8224">
                  <c:v>35.640140000000002</c:v>
                </c:pt>
                <c:pt idx="8225">
                  <c:v>37.77637</c:v>
                </c:pt>
                <c:pt idx="8226">
                  <c:v>37.166020000000003</c:v>
                </c:pt>
                <c:pt idx="8227">
                  <c:v>37.47119</c:v>
                </c:pt>
                <c:pt idx="8228">
                  <c:v>35.640140000000002</c:v>
                </c:pt>
                <c:pt idx="8229">
                  <c:v>37.166020000000003</c:v>
                </c:pt>
                <c:pt idx="8230">
                  <c:v>35.640140000000002</c:v>
                </c:pt>
                <c:pt idx="8231">
                  <c:v>35.640140000000002</c:v>
                </c:pt>
                <c:pt idx="8232">
                  <c:v>35.640140000000002</c:v>
                </c:pt>
                <c:pt idx="8233">
                  <c:v>35.640140000000002</c:v>
                </c:pt>
                <c:pt idx="8234">
                  <c:v>35.640140000000002</c:v>
                </c:pt>
                <c:pt idx="8235">
                  <c:v>35.640140000000002</c:v>
                </c:pt>
                <c:pt idx="8236">
                  <c:v>35.640140000000002</c:v>
                </c:pt>
                <c:pt idx="8237">
                  <c:v>35.640140000000002</c:v>
                </c:pt>
                <c:pt idx="8238">
                  <c:v>35.640140000000002</c:v>
                </c:pt>
                <c:pt idx="8239">
                  <c:v>35.640140000000002</c:v>
                </c:pt>
                <c:pt idx="8240">
                  <c:v>34.724609999999998</c:v>
                </c:pt>
                <c:pt idx="8241">
                  <c:v>35.640140000000002</c:v>
                </c:pt>
                <c:pt idx="8242">
                  <c:v>35.640140000000002</c:v>
                </c:pt>
                <c:pt idx="8243">
                  <c:v>35.640140000000002</c:v>
                </c:pt>
                <c:pt idx="8244">
                  <c:v>35.640140000000002</c:v>
                </c:pt>
                <c:pt idx="8245">
                  <c:v>35.640140000000002</c:v>
                </c:pt>
                <c:pt idx="8246">
                  <c:v>35.640140000000002</c:v>
                </c:pt>
                <c:pt idx="8247">
                  <c:v>35.640140000000002</c:v>
                </c:pt>
                <c:pt idx="8248">
                  <c:v>34.724609999999998</c:v>
                </c:pt>
                <c:pt idx="8249">
                  <c:v>35.334960000000002</c:v>
                </c:pt>
                <c:pt idx="8250">
                  <c:v>34.724609999999998</c:v>
                </c:pt>
                <c:pt idx="8251">
                  <c:v>35.640140000000002</c:v>
                </c:pt>
                <c:pt idx="8252">
                  <c:v>35.640140000000002</c:v>
                </c:pt>
                <c:pt idx="8253">
                  <c:v>35.029789999999998</c:v>
                </c:pt>
                <c:pt idx="8254">
                  <c:v>35.334960000000002</c:v>
                </c:pt>
                <c:pt idx="8255">
                  <c:v>34.724609999999998</c:v>
                </c:pt>
                <c:pt idx="8256">
                  <c:v>35.334960000000002</c:v>
                </c:pt>
                <c:pt idx="8257">
                  <c:v>35.640140000000002</c:v>
                </c:pt>
                <c:pt idx="8258">
                  <c:v>35.029789999999998</c:v>
                </c:pt>
                <c:pt idx="8259">
                  <c:v>34.724609999999998</c:v>
                </c:pt>
                <c:pt idx="8260">
                  <c:v>35.029789999999998</c:v>
                </c:pt>
                <c:pt idx="8261">
                  <c:v>34.724609999999998</c:v>
                </c:pt>
                <c:pt idx="8262">
                  <c:v>34.419429999999998</c:v>
                </c:pt>
                <c:pt idx="8263">
                  <c:v>34.419429999999998</c:v>
                </c:pt>
                <c:pt idx="8264">
                  <c:v>33.198729999999998</c:v>
                </c:pt>
                <c:pt idx="8265">
                  <c:v>33.198729999999998</c:v>
                </c:pt>
                <c:pt idx="8266">
                  <c:v>33.809080000000002</c:v>
                </c:pt>
                <c:pt idx="8267">
                  <c:v>33.809080000000002</c:v>
                </c:pt>
                <c:pt idx="8268">
                  <c:v>33.809080000000002</c:v>
                </c:pt>
                <c:pt idx="8269">
                  <c:v>33.198729999999998</c:v>
                </c:pt>
                <c:pt idx="8270">
                  <c:v>32.588380000000001</c:v>
                </c:pt>
                <c:pt idx="8271">
                  <c:v>33.198729999999998</c:v>
                </c:pt>
                <c:pt idx="8272">
                  <c:v>33.198729999999998</c:v>
                </c:pt>
                <c:pt idx="8273">
                  <c:v>33.198729999999998</c:v>
                </c:pt>
                <c:pt idx="8274">
                  <c:v>33.198729999999998</c:v>
                </c:pt>
                <c:pt idx="8275">
                  <c:v>33.198729999999998</c:v>
                </c:pt>
                <c:pt idx="8276">
                  <c:v>33.198729999999998</c:v>
                </c:pt>
                <c:pt idx="8277">
                  <c:v>30.75732</c:v>
                </c:pt>
                <c:pt idx="8278">
                  <c:v>32.588380000000001</c:v>
                </c:pt>
                <c:pt idx="8279">
                  <c:v>30.75732</c:v>
                </c:pt>
                <c:pt idx="8280">
                  <c:v>32.588380000000001</c:v>
                </c:pt>
                <c:pt idx="8281">
                  <c:v>32.588380000000001</c:v>
                </c:pt>
                <c:pt idx="8282">
                  <c:v>32.588380000000001</c:v>
                </c:pt>
                <c:pt idx="8283">
                  <c:v>30.75732</c:v>
                </c:pt>
                <c:pt idx="8284">
                  <c:v>30.75732</c:v>
                </c:pt>
                <c:pt idx="8285">
                  <c:v>33.198729999999998</c:v>
                </c:pt>
                <c:pt idx="8286">
                  <c:v>30.75732</c:v>
                </c:pt>
                <c:pt idx="8287">
                  <c:v>32.588380000000001</c:v>
                </c:pt>
                <c:pt idx="8288">
                  <c:v>30.75732</c:v>
                </c:pt>
                <c:pt idx="8289">
                  <c:v>30.75732</c:v>
                </c:pt>
                <c:pt idx="8290">
                  <c:v>30.75732</c:v>
                </c:pt>
                <c:pt idx="8291">
                  <c:v>32.588380000000001</c:v>
                </c:pt>
                <c:pt idx="8292">
                  <c:v>32.588380000000001</c:v>
                </c:pt>
                <c:pt idx="8293">
                  <c:v>30.75732</c:v>
                </c:pt>
                <c:pt idx="8294">
                  <c:v>30.75732</c:v>
                </c:pt>
                <c:pt idx="8295">
                  <c:v>30.75732</c:v>
                </c:pt>
                <c:pt idx="8296">
                  <c:v>30.75732</c:v>
                </c:pt>
                <c:pt idx="8297">
                  <c:v>30.45215</c:v>
                </c:pt>
                <c:pt idx="8298">
                  <c:v>30.75732</c:v>
                </c:pt>
                <c:pt idx="8299">
                  <c:v>30.75732</c:v>
                </c:pt>
                <c:pt idx="8300">
                  <c:v>30.75732</c:v>
                </c:pt>
                <c:pt idx="8301">
                  <c:v>30.75732</c:v>
                </c:pt>
                <c:pt idx="8302">
                  <c:v>30.75732</c:v>
                </c:pt>
                <c:pt idx="8303">
                  <c:v>30.75732</c:v>
                </c:pt>
                <c:pt idx="8304">
                  <c:v>30.75732</c:v>
                </c:pt>
                <c:pt idx="8305">
                  <c:v>30.75732</c:v>
                </c:pt>
                <c:pt idx="8306">
                  <c:v>29.841799999999999</c:v>
                </c:pt>
                <c:pt idx="8307">
                  <c:v>30.75732</c:v>
                </c:pt>
                <c:pt idx="8308">
                  <c:v>30.45215</c:v>
                </c:pt>
                <c:pt idx="8309">
                  <c:v>30.45215</c:v>
                </c:pt>
                <c:pt idx="8310">
                  <c:v>30.75732</c:v>
                </c:pt>
                <c:pt idx="8311">
                  <c:v>30.75732</c:v>
                </c:pt>
                <c:pt idx="8312">
                  <c:v>30.75732</c:v>
                </c:pt>
                <c:pt idx="8313">
                  <c:v>30.14697</c:v>
                </c:pt>
                <c:pt idx="8314">
                  <c:v>30.14697</c:v>
                </c:pt>
                <c:pt idx="8315">
                  <c:v>28.315919999999998</c:v>
                </c:pt>
                <c:pt idx="8316">
                  <c:v>29.841799999999999</c:v>
                </c:pt>
                <c:pt idx="8317">
                  <c:v>29.536619999999999</c:v>
                </c:pt>
                <c:pt idx="8318">
                  <c:v>28.315919999999998</c:v>
                </c:pt>
                <c:pt idx="8319">
                  <c:v>29.536619999999999</c:v>
                </c:pt>
                <c:pt idx="8320">
                  <c:v>29.536619999999999</c:v>
                </c:pt>
                <c:pt idx="8321">
                  <c:v>28.926269999999999</c:v>
                </c:pt>
                <c:pt idx="8322">
                  <c:v>28.315919999999998</c:v>
                </c:pt>
                <c:pt idx="8323">
                  <c:v>29.231449999999999</c:v>
                </c:pt>
                <c:pt idx="8324">
                  <c:v>28.315919999999998</c:v>
                </c:pt>
                <c:pt idx="8325">
                  <c:v>28.926269999999999</c:v>
                </c:pt>
                <c:pt idx="8326">
                  <c:v>28.315919999999998</c:v>
                </c:pt>
                <c:pt idx="8327">
                  <c:v>28.315919999999998</c:v>
                </c:pt>
                <c:pt idx="8328">
                  <c:v>29.231449999999999</c:v>
                </c:pt>
                <c:pt idx="8329">
                  <c:v>28.315919999999998</c:v>
                </c:pt>
                <c:pt idx="8330">
                  <c:v>28.315919999999998</c:v>
                </c:pt>
                <c:pt idx="8331">
                  <c:v>28.315919999999998</c:v>
                </c:pt>
                <c:pt idx="8332">
                  <c:v>27.705570000000002</c:v>
                </c:pt>
                <c:pt idx="8333">
                  <c:v>28.315919999999998</c:v>
                </c:pt>
                <c:pt idx="8334">
                  <c:v>28.315919999999998</c:v>
                </c:pt>
                <c:pt idx="8335">
                  <c:v>28.315919999999998</c:v>
                </c:pt>
                <c:pt idx="8336">
                  <c:v>28.315919999999998</c:v>
                </c:pt>
                <c:pt idx="8337">
                  <c:v>28.315919999999998</c:v>
                </c:pt>
                <c:pt idx="8338">
                  <c:v>28.315919999999998</c:v>
                </c:pt>
                <c:pt idx="8339">
                  <c:v>28.315919999999998</c:v>
                </c:pt>
                <c:pt idx="8340">
                  <c:v>28.315919999999998</c:v>
                </c:pt>
                <c:pt idx="8341">
                  <c:v>28.315919999999998</c:v>
                </c:pt>
                <c:pt idx="8342">
                  <c:v>27.705570000000002</c:v>
                </c:pt>
                <c:pt idx="8343">
                  <c:v>28.315919999999998</c:v>
                </c:pt>
                <c:pt idx="8344">
                  <c:v>28.315919999999998</c:v>
                </c:pt>
                <c:pt idx="8345">
                  <c:v>27.705570000000002</c:v>
                </c:pt>
                <c:pt idx="8346">
                  <c:v>27.705570000000002</c:v>
                </c:pt>
                <c:pt idx="8347">
                  <c:v>27.705570000000002</c:v>
                </c:pt>
                <c:pt idx="8348">
                  <c:v>27.705570000000002</c:v>
                </c:pt>
                <c:pt idx="8349">
                  <c:v>27.705570000000002</c:v>
                </c:pt>
                <c:pt idx="8350">
                  <c:v>27.705570000000002</c:v>
                </c:pt>
                <c:pt idx="8351">
                  <c:v>27.705570000000002</c:v>
                </c:pt>
                <c:pt idx="8352">
                  <c:v>25.874510000000001</c:v>
                </c:pt>
                <c:pt idx="8353">
                  <c:v>25.874510000000001</c:v>
                </c:pt>
                <c:pt idx="8354">
                  <c:v>25.874510000000001</c:v>
                </c:pt>
                <c:pt idx="8355">
                  <c:v>25.874510000000001</c:v>
                </c:pt>
                <c:pt idx="8356">
                  <c:v>25.874510000000001</c:v>
                </c:pt>
                <c:pt idx="8357">
                  <c:v>25.874510000000001</c:v>
                </c:pt>
                <c:pt idx="8358">
                  <c:v>25.874510000000001</c:v>
                </c:pt>
                <c:pt idx="8359">
                  <c:v>25.874510000000001</c:v>
                </c:pt>
                <c:pt idx="8360">
                  <c:v>25.874510000000001</c:v>
                </c:pt>
                <c:pt idx="8361">
                  <c:v>25.874510000000001</c:v>
                </c:pt>
                <c:pt idx="8362">
                  <c:v>25.874510000000001</c:v>
                </c:pt>
                <c:pt idx="8363">
                  <c:v>25.874510000000001</c:v>
                </c:pt>
                <c:pt idx="8364">
                  <c:v>25.874510000000001</c:v>
                </c:pt>
                <c:pt idx="8365">
                  <c:v>25.874510000000001</c:v>
                </c:pt>
                <c:pt idx="8366">
                  <c:v>25.874510000000001</c:v>
                </c:pt>
                <c:pt idx="8367">
                  <c:v>25.874510000000001</c:v>
                </c:pt>
                <c:pt idx="8368">
                  <c:v>25.874510000000001</c:v>
                </c:pt>
                <c:pt idx="8369">
                  <c:v>25.874510000000001</c:v>
                </c:pt>
                <c:pt idx="8370">
                  <c:v>25.26416</c:v>
                </c:pt>
                <c:pt idx="8371">
                  <c:v>25.874510000000001</c:v>
                </c:pt>
                <c:pt idx="8372">
                  <c:v>25.874510000000001</c:v>
                </c:pt>
                <c:pt idx="8373">
                  <c:v>25.874510000000001</c:v>
                </c:pt>
                <c:pt idx="8374">
                  <c:v>25.874510000000001</c:v>
                </c:pt>
                <c:pt idx="8375">
                  <c:v>24.95898</c:v>
                </c:pt>
                <c:pt idx="8376">
                  <c:v>24.04346</c:v>
                </c:pt>
                <c:pt idx="8377">
                  <c:v>25.26416</c:v>
                </c:pt>
                <c:pt idx="8378">
                  <c:v>25.26416</c:v>
                </c:pt>
                <c:pt idx="8379">
                  <c:v>24.95898</c:v>
                </c:pt>
                <c:pt idx="8380">
                  <c:v>23.433109999999999</c:v>
                </c:pt>
                <c:pt idx="8381">
                  <c:v>24.95898</c:v>
                </c:pt>
                <c:pt idx="8382">
                  <c:v>24.95898</c:v>
                </c:pt>
                <c:pt idx="8383">
                  <c:v>24.65381</c:v>
                </c:pt>
                <c:pt idx="8384">
                  <c:v>24.95898</c:v>
                </c:pt>
                <c:pt idx="8385">
                  <c:v>24.04346</c:v>
                </c:pt>
                <c:pt idx="8386">
                  <c:v>24.04346</c:v>
                </c:pt>
                <c:pt idx="8387">
                  <c:v>23.433109999999999</c:v>
                </c:pt>
                <c:pt idx="8388">
                  <c:v>24.04346</c:v>
                </c:pt>
                <c:pt idx="8389">
                  <c:v>23.433109999999999</c:v>
                </c:pt>
                <c:pt idx="8390">
                  <c:v>24.04346</c:v>
                </c:pt>
                <c:pt idx="8391">
                  <c:v>23.433109999999999</c:v>
                </c:pt>
                <c:pt idx="8392">
                  <c:v>23.433109999999999</c:v>
                </c:pt>
                <c:pt idx="8393">
                  <c:v>23.433109999999999</c:v>
                </c:pt>
                <c:pt idx="8394">
                  <c:v>20.991700000000002</c:v>
                </c:pt>
                <c:pt idx="8395">
                  <c:v>23.433109999999999</c:v>
                </c:pt>
                <c:pt idx="8396">
                  <c:v>23.433109999999999</c:v>
                </c:pt>
                <c:pt idx="8397">
                  <c:v>23.433109999999999</c:v>
                </c:pt>
                <c:pt idx="8398">
                  <c:v>23.433109999999999</c:v>
                </c:pt>
                <c:pt idx="8399">
                  <c:v>22.517579999999999</c:v>
                </c:pt>
                <c:pt idx="8400">
                  <c:v>23.433109999999999</c:v>
                </c:pt>
                <c:pt idx="8401">
                  <c:v>23.433109999999999</c:v>
                </c:pt>
                <c:pt idx="8402">
                  <c:v>22.822749999999999</c:v>
                </c:pt>
                <c:pt idx="8403">
                  <c:v>22.822749999999999</c:v>
                </c:pt>
                <c:pt idx="8404">
                  <c:v>22.822749999999999</c:v>
                </c:pt>
                <c:pt idx="8405">
                  <c:v>22.822749999999999</c:v>
                </c:pt>
                <c:pt idx="8406">
                  <c:v>22.822749999999999</c:v>
                </c:pt>
                <c:pt idx="8407">
                  <c:v>22.822749999999999</c:v>
                </c:pt>
                <c:pt idx="8408">
                  <c:v>22.822749999999999</c:v>
                </c:pt>
                <c:pt idx="8409">
                  <c:v>22.822749999999999</c:v>
                </c:pt>
                <c:pt idx="8410">
                  <c:v>22.822749999999999</c:v>
                </c:pt>
                <c:pt idx="8411">
                  <c:v>20.991700000000002</c:v>
                </c:pt>
                <c:pt idx="8412">
                  <c:v>20.991700000000002</c:v>
                </c:pt>
                <c:pt idx="8413">
                  <c:v>20.991700000000002</c:v>
                </c:pt>
                <c:pt idx="8414">
                  <c:v>20.991700000000002</c:v>
                </c:pt>
                <c:pt idx="8415">
                  <c:v>20.991700000000002</c:v>
                </c:pt>
                <c:pt idx="8416">
                  <c:v>20.991700000000002</c:v>
                </c:pt>
                <c:pt idx="8417">
                  <c:v>20.991700000000002</c:v>
                </c:pt>
                <c:pt idx="8418">
                  <c:v>20.991700000000002</c:v>
                </c:pt>
                <c:pt idx="8419">
                  <c:v>20.991700000000002</c:v>
                </c:pt>
                <c:pt idx="8420">
                  <c:v>20.991700000000002</c:v>
                </c:pt>
                <c:pt idx="8421">
                  <c:v>20.991700000000002</c:v>
                </c:pt>
                <c:pt idx="8422">
                  <c:v>20.991700000000002</c:v>
                </c:pt>
                <c:pt idx="8423">
                  <c:v>20.991700000000002</c:v>
                </c:pt>
                <c:pt idx="8424">
                  <c:v>20.991700000000002</c:v>
                </c:pt>
                <c:pt idx="8425">
                  <c:v>20.991700000000002</c:v>
                </c:pt>
                <c:pt idx="8426">
                  <c:v>20.381350000000001</c:v>
                </c:pt>
                <c:pt idx="8427">
                  <c:v>20.991700000000002</c:v>
                </c:pt>
                <c:pt idx="8428">
                  <c:v>20.991700000000002</c:v>
                </c:pt>
                <c:pt idx="8429">
                  <c:v>19.771000000000001</c:v>
                </c:pt>
                <c:pt idx="8430">
                  <c:v>20.991700000000002</c:v>
                </c:pt>
                <c:pt idx="8431">
                  <c:v>20.991700000000002</c:v>
                </c:pt>
                <c:pt idx="8432">
                  <c:v>20.991700000000002</c:v>
                </c:pt>
                <c:pt idx="8433">
                  <c:v>20.076170000000001</c:v>
                </c:pt>
                <c:pt idx="8434">
                  <c:v>20.991700000000002</c:v>
                </c:pt>
                <c:pt idx="8435">
                  <c:v>19.771000000000001</c:v>
                </c:pt>
                <c:pt idx="8436">
                  <c:v>20.686520000000002</c:v>
                </c:pt>
                <c:pt idx="8437">
                  <c:v>20.991700000000002</c:v>
                </c:pt>
                <c:pt idx="8438">
                  <c:v>20.991700000000002</c:v>
                </c:pt>
                <c:pt idx="8439">
                  <c:v>20.381350000000001</c:v>
                </c:pt>
                <c:pt idx="8440">
                  <c:v>20.076170000000001</c:v>
                </c:pt>
                <c:pt idx="8441">
                  <c:v>20.076170000000001</c:v>
                </c:pt>
                <c:pt idx="8442">
                  <c:v>18.55029</c:v>
                </c:pt>
                <c:pt idx="8443">
                  <c:v>20.076170000000001</c:v>
                </c:pt>
                <c:pt idx="8444">
                  <c:v>19.771000000000001</c:v>
                </c:pt>
                <c:pt idx="8445">
                  <c:v>19.771000000000001</c:v>
                </c:pt>
                <c:pt idx="8446">
                  <c:v>18.55029</c:v>
                </c:pt>
                <c:pt idx="8447">
                  <c:v>19.771000000000001</c:v>
                </c:pt>
                <c:pt idx="8448">
                  <c:v>19.160640000000001</c:v>
                </c:pt>
                <c:pt idx="8449">
                  <c:v>18.55029</c:v>
                </c:pt>
                <c:pt idx="8450">
                  <c:v>19.160640000000001</c:v>
                </c:pt>
                <c:pt idx="8451">
                  <c:v>19.465820000000001</c:v>
                </c:pt>
                <c:pt idx="8452">
                  <c:v>18.55029</c:v>
                </c:pt>
                <c:pt idx="8453">
                  <c:v>18.55029</c:v>
                </c:pt>
                <c:pt idx="8454">
                  <c:v>18.55029</c:v>
                </c:pt>
                <c:pt idx="8455">
                  <c:v>19.465820000000001</c:v>
                </c:pt>
                <c:pt idx="8456">
                  <c:v>18.55029</c:v>
                </c:pt>
                <c:pt idx="8457">
                  <c:v>18.55029</c:v>
                </c:pt>
                <c:pt idx="8458">
                  <c:v>18.55029</c:v>
                </c:pt>
                <c:pt idx="8459">
                  <c:v>18.55029</c:v>
                </c:pt>
                <c:pt idx="8460">
                  <c:v>18.55029</c:v>
                </c:pt>
                <c:pt idx="8461">
                  <c:v>18.55029</c:v>
                </c:pt>
                <c:pt idx="8462">
                  <c:v>18.55029</c:v>
                </c:pt>
                <c:pt idx="8463">
                  <c:v>16.108889999999999</c:v>
                </c:pt>
                <c:pt idx="8464">
                  <c:v>18.55029</c:v>
                </c:pt>
                <c:pt idx="8465">
                  <c:v>18.55029</c:v>
                </c:pt>
                <c:pt idx="8466">
                  <c:v>18.55029</c:v>
                </c:pt>
                <c:pt idx="8467">
                  <c:v>18.55029</c:v>
                </c:pt>
                <c:pt idx="8468">
                  <c:v>18.55029</c:v>
                </c:pt>
                <c:pt idx="8469">
                  <c:v>17.93994</c:v>
                </c:pt>
                <c:pt idx="8470">
                  <c:v>18.55029</c:v>
                </c:pt>
                <c:pt idx="8471">
                  <c:v>17.63477</c:v>
                </c:pt>
                <c:pt idx="8472">
                  <c:v>17.93994</c:v>
                </c:pt>
                <c:pt idx="8473">
                  <c:v>17.93994</c:v>
                </c:pt>
                <c:pt idx="8474">
                  <c:v>17.63477</c:v>
                </c:pt>
                <c:pt idx="8475">
                  <c:v>17.32959</c:v>
                </c:pt>
                <c:pt idx="8476">
                  <c:v>17.63477</c:v>
                </c:pt>
                <c:pt idx="8477">
                  <c:v>17.63477</c:v>
                </c:pt>
                <c:pt idx="8478">
                  <c:v>17.63477</c:v>
                </c:pt>
                <c:pt idx="8479">
                  <c:v>16.108889999999999</c:v>
                </c:pt>
                <c:pt idx="8480">
                  <c:v>16.108889999999999</c:v>
                </c:pt>
                <c:pt idx="8481">
                  <c:v>17.63477</c:v>
                </c:pt>
                <c:pt idx="8482">
                  <c:v>16.108889999999999</c:v>
                </c:pt>
                <c:pt idx="8483">
                  <c:v>16.108889999999999</c:v>
                </c:pt>
                <c:pt idx="8484">
                  <c:v>16.108889999999999</c:v>
                </c:pt>
                <c:pt idx="8485">
                  <c:v>16.108889999999999</c:v>
                </c:pt>
                <c:pt idx="8486">
                  <c:v>16.108889999999999</c:v>
                </c:pt>
                <c:pt idx="8487">
                  <c:v>15.49854</c:v>
                </c:pt>
                <c:pt idx="8488">
                  <c:v>16.108889999999999</c:v>
                </c:pt>
                <c:pt idx="8489">
                  <c:v>16.108889999999999</c:v>
                </c:pt>
                <c:pt idx="8490">
                  <c:v>14.88818</c:v>
                </c:pt>
                <c:pt idx="8491">
                  <c:v>16.108889999999999</c:v>
                </c:pt>
                <c:pt idx="8492">
                  <c:v>16.108889999999999</c:v>
                </c:pt>
                <c:pt idx="8493">
                  <c:v>16.108889999999999</c:v>
                </c:pt>
                <c:pt idx="8494">
                  <c:v>15.803710000000001</c:v>
                </c:pt>
                <c:pt idx="8495">
                  <c:v>16.108889999999999</c:v>
                </c:pt>
                <c:pt idx="8496">
                  <c:v>14.88818</c:v>
                </c:pt>
                <c:pt idx="8497">
                  <c:v>14.27783</c:v>
                </c:pt>
                <c:pt idx="8498">
                  <c:v>15.49854</c:v>
                </c:pt>
                <c:pt idx="8499">
                  <c:v>15.49854</c:v>
                </c:pt>
                <c:pt idx="8500">
                  <c:v>16.108889999999999</c:v>
                </c:pt>
                <c:pt idx="8501">
                  <c:v>15.49854</c:v>
                </c:pt>
                <c:pt idx="8502">
                  <c:v>15.49854</c:v>
                </c:pt>
                <c:pt idx="8503">
                  <c:v>15.803710000000001</c:v>
                </c:pt>
                <c:pt idx="8504">
                  <c:v>15.49854</c:v>
                </c:pt>
                <c:pt idx="8505">
                  <c:v>13.667479999999999</c:v>
                </c:pt>
                <c:pt idx="8506">
                  <c:v>13.667479999999999</c:v>
                </c:pt>
                <c:pt idx="8507">
                  <c:v>15.19336</c:v>
                </c:pt>
                <c:pt idx="8508">
                  <c:v>14.88818</c:v>
                </c:pt>
                <c:pt idx="8509">
                  <c:v>14.88818</c:v>
                </c:pt>
                <c:pt idx="8510">
                  <c:v>14.58301</c:v>
                </c:pt>
                <c:pt idx="8511">
                  <c:v>14.88818</c:v>
                </c:pt>
                <c:pt idx="8512">
                  <c:v>14.88818</c:v>
                </c:pt>
                <c:pt idx="8513">
                  <c:v>14.88818</c:v>
                </c:pt>
                <c:pt idx="8514">
                  <c:v>13.667479999999999</c:v>
                </c:pt>
                <c:pt idx="8515">
                  <c:v>14.27783</c:v>
                </c:pt>
                <c:pt idx="8516">
                  <c:v>14.88818</c:v>
                </c:pt>
                <c:pt idx="8517">
                  <c:v>14.88818</c:v>
                </c:pt>
                <c:pt idx="8518">
                  <c:v>14.27783</c:v>
                </c:pt>
                <c:pt idx="8519">
                  <c:v>14.88818</c:v>
                </c:pt>
                <c:pt idx="8520">
                  <c:v>13.667479999999999</c:v>
                </c:pt>
                <c:pt idx="8521">
                  <c:v>13.667479999999999</c:v>
                </c:pt>
                <c:pt idx="8522">
                  <c:v>13.667479999999999</c:v>
                </c:pt>
                <c:pt idx="8523">
                  <c:v>13.667479999999999</c:v>
                </c:pt>
                <c:pt idx="8524">
                  <c:v>13.667479999999999</c:v>
                </c:pt>
                <c:pt idx="8525">
                  <c:v>13.667479999999999</c:v>
                </c:pt>
                <c:pt idx="8526">
                  <c:v>13.667479999999999</c:v>
                </c:pt>
                <c:pt idx="8527">
                  <c:v>11.22607</c:v>
                </c:pt>
                <c:pt idx="8528">
                  <c:v>13.667479999999999</c:v>
                </c:pt>
                <c:pt idx="8529">
                  <c:v>13.667479999999999</c:v>
                </c:pt>
                <c:pt idx="8530">
                  <c:v>13.667479999999999</c:v>
                </c:pt>
                <c:pt idx="8531">
                  <c:v>13.667479999999999</c:v>
                </c:pt>
                <c:pt idx="8532">
                  <c:v>13.667479999999999</c:v>
                </c:pt>
                <c:pt idx="8533">
                  <c:v>13.057130000000001</c:v>
                </c:pt>
                <c:pt idx="8534">
                  <c:v>11.22607</c:v>
                </c:pt>
                <c:pt idx="8535">
                  <c:v>13.057130000000001</c:v>
                </c:pt>
                <c:pt idx="8536">
                  <c:v>11.22607</c:v>
                </c:pt>
                <c:pt idx="8537">
                  <c:v>13.057130000000001</c:v>
                </c:pt>
                <c:pt idx="8538">
                  <c:v>13.057130000000001</c:v>
                </c:pt>
                <c:pt idx="8539">
                  <c:v>13.057130000000001</c:v>
                </c:pt>
                <c:pt idx="8540">
                  <c:v>12.751950000000001</c:v>
                </c:pt>
                <c:pt idx="8541">
                  <c:v>13.057130000000001</c:v>
                </c:pt>
                <c:pt idx="8542">
                  <c:v>13.057130000000001</c:v>
                </c:pt>
                <c:pt idx="8543">
                  <c:v>11.22607</c:v>
                </c:pt>
                <c:pt idx="8544">
                  <c:v>13.057130000000001</c:v>
                </c:pt>
                <c:pt idx="8545">
                  <c:v>11.22607</c:v>
                </c:pt>
                <c:pt idx="8546">
                  <c:v>11.22607</c:v>
                </c:pt>
                <c:pt idx="8547">
                  <c:v>11.22607</c:v>
                </c:pt>
                <c:pt idx="8548">
                  <c:v>11.22607</c:v>
                </c:pt>
                <c:pt idx="8549">
                  <c:v>12.751950000000001</c:v>
                </c:pt>
                <c:pt idx="8550">
                  <c:v>11.22607</c:v>
                </c:pt>
                <c:pt idx="8551">
                  <c:v>11.22607</c:v>
                </c:pt>
                <c:pt idx="8552">
                  <c:v>11.22607</c:v>
                </c:pt>
                <c:pt idx="8553">
                  <c:v>11.22607</c:v>
                </c:pt>
                <c:pt idx="8554">
                  <c:v>11.22607</c:v>
                </c:pt>
                <c:pt idx="8555">
                  <c:v>11.22607</c:v>
                </c:pt>
                <c:pt idx="8556">
                  <c:v>11.22607</c:v>
                </c:pt>
                <c:pt idx="8557">
                  <c:v>10.005369999999999</c:v>
                </c:pt>
                <c:pt idx="8558">
                  <c:v>11.22607</c:v>
                </c:pt>
                <c:pt idx="8559">
                  <c:v>10.310549999999999</c:v>
                </c:pt>
                <c:pt idx="8560">
                  <c:v>11.22607</c:v>
                </c:pt>
                <c:pt idx="8561">
                  <c:v>8.7846679999999999</c:v>
                </c:pt>
                <c:pt idx="8562">
                  <c:v>10.61572</c:v>
                </c:pt>
                <c:pt idx="8563">
                  <c:v>11.22607</c:v>
                </c:pt>
                <c:pt idx="8564">
                  <c:v>10.310549999999999</c:v>
                </c:pt>
                <c:pt idx="8565">
                  <c:v>10.9209</c:v>
                </c:pt>
                <c:pt idx="8566">
                  <c:v>11.22607</c:v>
                </c:pt>
                <c:pt idx="8567">
                  <c:v>10.310549999999999</c:v>
                </c:pt>
                <c:pt idx="8568">
                  <c:v>10.9209</c:v>
                </c:pt>
                <c:pt idx="8569">
                  <c:v>10.61572</c:v>
                </c:pt>
                <c:pt idx="8570">
                  <c:v>10.61572</c:v>
                </c:pt>
                <c:pt idx="8571">
                  <c:v>10.61572</c:v>
                </c:pt>
                <c:pt idx="8572">
                  <c:v>10.310549999999999</c:v>
                </c:pt>
                <c:pt idx="8573">
                  <c:v>10.310549999999999</c:v>
                </c:pt>
                <c:pt idx="8574">
                  <c:v>10.310549999999999</c:v>
                </c:pt>
                <c:pt idx="8575">
                  <c:v>10.005369999999999</c:v>
                </c:pt>
                <c:pt idx="8576">
                  <c:v>8.7846679999999999</c:v>
                </c:pt>
                <c:pt idx="8577">
                  <c:v>10.310549999999999</c:v>
                </c:pt>
                <c:pt idx="8578">
                  <c:v>8.7846679999999999</c:v>
                </c:pt>
                <c:pt idx="8579">
                  <c:v>10.310549999999999</c:v>
                </c:pt>
                <c:pt idx="8580">
                  <c:v>10.310549999999999</c:v>
                </c:pt>
                <c:pt idx="8581">
                  <c:v>9.3950200000000006</c:v>
                </c:pt>
                <c:pt idx="8582">
                  <c:v>10.005369999999999</c:v>
                </c:pt>
                <c:pt idx="8583">
                  <c:v>9.3950200000000006</c:v>
                </c:pt>
                <c:pt idx="8584">
                  <c:v>10.005369999999999</c:v>
                </c:pt>
                <c:pt idx="8585">
                  <c:v>10.005369999999999</c:v>
                </c:pt>
                <c:pt idx="8586">
                  <c:v>8.7846679999999999</c:v>
                </c:pt>
                <c:pt idx="8587">
                  <c:v>10.310549999999999</c:v>
                </c:pt>
                <c:pt idx="8588">
                  <c:v>8.7846679999999999</c:v>
                </c:pt>
                <c:pt idx="8589">
                  <c:v>9.3950200000000006</c:v>
                </c:pt>
                <c:pt idx="8590">
                  <c:v>9.3950200000000006</c:v>
                </c:pt>
                <c:pt idx="8591">
                  <c:v>8.7846679999999999</c:v>
                </c:pt>
                <c:pt idx="8592">
                  <c:v>8.7846679999999999</c:v>
                </c:pt>
                <c:pt idx="8593">
                  <c:v>8.7846679999999999</c:v>
                </c:pt>
                <c:pt idx="8594">
                  <c:v>8.7846679999999999</c:v>
                </c:pt>
                <c:pt idx="8595">
                  <c:v>8.7846679999999999</c:v>
                </c:pt>
                <c:pt idx="8596">
                  <c:v>8.1743159999999992</c:v>
                </c:pt>
                <c:pt idx="8597">
                  <c:v>8.7846679999999999</c:v>
                </c:pt>
                <c:pt idx="8598">
                  <c:v>8.1743159999999992</c:v>
                </c:pt>
                <c:pt idx="8599">
                  <c:v>8.7846679999999999</c:v>
                </c:pt>
                <c:pt idx="8600">
                  <c:v>8.7846679999999999</c:v>
                </c:pt>
                <c:pt idx="8601">
                  <c:v>8.1743159999999992</c:v>
                </c:pt>
                <c:pt idx="8602">
                  <c:v>8.7846679999999999</c:v>
                </c:pt>
                <c:pt idx="8603">
                  <c:v>8.7846679999999999</c:v>
                </c:pt>
                <c:pt idx="8604">
                  <c:v>8.4794920000000005</c:v>
                </c:pt>
                <c:pt idx="8605">
                  <c:v>8.1743159999999992</c:v>
                </c:pt>
                <c:pt idx="8606">
                  <c:v>8.1743159999999992</c:v>
                </c:pt>
                <c:pt idx="8607">
                  <c:v>8.7846679999999999</c:v>
                </c:pt>
                <c:pt idx="8608">
                  <c:v>8.7846679999999999</c:v>
                </c:pt>
                <c:pt idx="8609">
                  <c:v>7.8691409999999999</c:v>
                </c:pt>
                <c:pt idx="8610">
                  <c:v>8.1743159999999992</c:v>
                </c:pt>
                <c:pt idx="8611">
                  <c:v>8.1743159999999992</c:v>
                </c:pt>
                <c:pt idx="8612">
                  <c:v>8.1743159999999992</c:v>
                </c:pt>
                <c:pt idx="8613">
                  <c:v>6.3432620000000002</c:v>
                </c:pt>
                <c:pt idx="8614">
                  <c:v>8.1743159999999992</c:v>
                </c:pt>
                <c:pt idx="8615">
                  <c:v>6.3432620000000002</c:v>
                </c:pt>
                <c:pt idx="8616">
                  <c:v>7.8691409999999999</c:v>
                </c:pt>
                <c:pt idx="8617">
                  <c:v>8.1743159999999992</c:v>
                </c:pt>
                <c:pt idx="8618">
                  <c:v>8.1743159999999992</c:v>
                </c:pt>
                <c:pt idx="8619">
                  <c:v>6.3432620000000002</c:v>
                </c:pt>
                <c:pt idx="8620">
                  <c:v>6.3432620000000002</c:v>
                </c:pt>
                <c:pt idx="8621">
                  <c:v>6.3432620000000002</c:v>
                </c:pt>
                <c:pt idx="8622">
                  <c:v>7.8691409999999999</c:v>
                </c:pt>
                <c:pt idx="8623">
                  <c:v>6.3432620000000002</c:v>
                </c:pt>
                <c:pt idx="8624">
                  <c:v>6.3432620000000002</c:v>
                </c:pt>
                <c:pt idx="8625">
                  <c:v>6.3432620000000002</c:v>
                </c:pt>
                <c:pt idx="8626">
                  <c:v>6.3432620000000002</c:v>
                </c:pt>
                <c:pt idx="8627">
                  <c:v>6.3432620000000002</c:v>
                </c:pt>
                <c:pt idx="8628">
                  <c:v>6.3432620000000002</c:v>
                </c:pt>
                <c:pt idx="8629">
                  <c:v>6.3432620000000002</c:v>
                </c:pt>
                <c:pt idx="8630">
                  <c:v>6.3432620000000002</c:v>
                </c:pt>
                <c:pt idx="8631">
                  <c:v>6.3432620000000002</c:v>
                </c:pt>
                <c:pt idx="8632">
                  <c:v>6.3432620000000002</c:v>
                </c:pt>
                <c:pt idx="8633">
                  <c:v>6.3432620000000002</c:v>
                </c:pt>
                <c:pt idx="8634">
                  <c:v>6.3432620000000002</c:v>
                </c:pt>
                <c:pt idx="8635">
                  <c:v>6.3432620000000002</c:v>
                </c:pt>
                <c:pt idx="8636">
                  <c:v>6.3432620000000002</c:v>
                </c:pt>
                <c:pt idx="8637">
                  <c:v>6.3432620000000002</c:v>
                </c:pt>
                <c:pt idx="8638">
                  <c:v>6.3432620000000002</c:v>
                </c:pt>
                <c:pt idx="8639">
                  <c:v>6.3432620000000002</c:v>
                </c:pt>
                <c:pt idx="8640">
                  <c:v>6.3432620000000002</c:v>
                </c:pt>
                <c:pt idx="8641">
                  <c:v>6.3432620000000002</c:v>
                </c:pt>
                <c:pt idx="8642">
                  <c:v>6.3432620000000002</c:v>
                </c:pt>
                <c:pt idx="8643">
                  <c:v>6.3432620000000002</c:v>
                </c:pt>
                <c:pt idx="8644">
                  <c:v>6.3432620000000002</c:v>
                </c:pt>
                <c:pt idx="8645">
                  <c:v>5.1225589999999999</c:v>
                </c:pt>
                <c:pt idx="8646">
                  <c:v>6.3432620000000002</c:v>
                </c:pt>
                <c:pt idx="8647">
                  <c:v>6.3432620000000002</c:v>
                </c:pt>
                <c:pt idx="8648">
                  <c:v>6.3432620000000002</c:v>
                </c:pt>
                <c:pt idx="8649">
                  <c:v>6.3432620000000002</c:v>
                </c:pt>
                <c:pt idx="8650">
                  <c:v>6.3432620000000002</c:v>
                </c:pt>
                <c:pt idx="8651">
                  <c:v>6.3432620000000002</c:v>
                </c:pt>
                <c:pt idx="8652">
                  <c:v>6.3432620000000002</c:v>
                </c:pt>
                <c:pt idx="8653">
                  <c:v>5.7329100000000004</c:v>
                </c:pt>
                <c:pt idx="8654">
                  <c:v>6.0380859999999998</c:v>
                </c:pt>
                <c:pt idx="8655">
                  <c:v>6.0380859999999998</c:v>
                </c:pt>
                <c:pt idx="8656">
                  <c:v>5.7329100000000004</c:v>
                </c:pt>
                <c:pt idx="8657">
                  <c:v>6.0380859999999998</c:v>
                </c:pt>
                <c:pt idx="8658">
                  <c:v>6.0380859999999998</c:v>
                </c:pt>
                <c:pt idx="8659">
                  <c:v>6.3432620000000002</c:v>
                </c:pt>
                <c:pt idx="8660">
                  <c:v>6.3432620000000002</c:v>
                </c:pt>
                <c:pt idx="8661">
                  <c:v>5.4277340000000001</c:v>
                </c:pt>
                <c:pt idx="8662">
                  <c:v>5.4277340000000001</c:v>
                </c:pt>
                <c:pt idx="8663">
                  <c:v>5.7329100000000004</c:v>
                </c:pt>
                <c:pt idx="8664">
                  <c:v>6.3432620000000002</c:v>
                </c:pt>
                <c:pt idx="8665">
                  <c:v>5.7329100000000004</c:v>
                </c:pt>
                <c:pt idx="8666">
                  <c:v>6.0380859999999998</c:v>
                </c:pt>
                <c:pt idx="8667">
                  <c:v>6.3432620000000002</c:v>
                </c:pt>
                <c:pt idx="8668">
                  <c:v>5.7329100000000004</c:v>
                </c:pt>
                <c:pt idx="8669">
                  <c:v>5.4277340000000001</c:v>
                </c:pt>
                <c:pt idx="8670">
                  <c:v>6.0380859999999998</c:v>
                </c:pt>
                <c:pt idx="8671">
                  <c:v>4.5122070000000001</c:v>
                </c:pt>
                <c:pt idx="8672">
                  <c:v>5.4277340000000001</c:v>
                </c:pt>
                <c:pt idx="8673">
                  <c:v>5.7329100000000004</c:v>
                </c:pt>
                <c:pt idx="8674">
                  <c:v>5.7329100000000004</c:v>
                </c:pt>
                <c:pt idx="8675">
                  <c:v>5.4277340000000001</c:v>
                </c:pt>
                <c:pt idx="8676">
                  <c:v>5.7329100000000004</c:v>
                </c:pt>
                <c:pt idx="8677">
                  <c:v>5.7329100000000004</c:v>
                </c:pt>
                <c:pt idx="8678">
                  <c:v>4.5122070000000001</c:v>
                </c:pt>
                <c:pt idx="8679">
                  <c:v>5.7329100000000004</c:v>
                </c:pt>
                <c:pt idx="8680">
                  <c:v>5.4277340000000001</c:v>
                </c:pt>
                <c:pt idx="8681">
                  <c:v>5.7329100000000004</c:v>
                </c:pt>
                <c:pt idx="8682">
                  <c:v>5.4277340000000001</c:v>
                </c:pt>
                <c:pt idx="8683">
                  <c:v>5.7329100000000004</c:v>
                </c:pt>
                <c:pt idx="8684">
                  <c:v>5.7329100000000004</c:v>
                </c:pt>
                <c:pt idx="8685">
                  <c:v>6.0380859999999998</c:v>
                </c:pt>
                <c:pt idx="8686">
                  <c:v>4.5122070000000001</c:v>
                </c:pt>
                <c:pt idx="8687">
                  <c:v>5.4277340000000001</c:v>
                </c:pt>
                <c:pt idx="8688">
                  <c:v>5.4277340000000001</c:v>
                </c:pt>
                <c:pt idx="8689">
                  <c:v>5.4277340000000001</c:v>
                </c:pt>
                <c:pt idx="8690">
                  <c:v>5.7329100000000004</c:v>
                </c:pt>
                <c:pt idx="8691">
                  <c:v>5.4277340000000001</c:v>
                </c:pt>
                <c:pt idx="8692">
                  <c:v>5.4277340000000001</c:v>
                </c:pt>
                <c:pt idx="8693">
                  <c:v>5.4277340000000001</c:v>
                </c:pt>
                <c:pt idx="8694">
                  <c:v>5.4277340000000001</c:v>
                </c:pt>
                <c:pt idx="8695">
                  <c:v>3.9018549999999999</c:v>
                </c:pt>
                <c:pt idx="8696">
                  <c:v>5.4277340000000001</c:v>
                </c:pt>
                <c:pt idx="8697">
                  <c:v>5.7329100000000004</c:v>
                </c:pt>
                <c:pt idx="8698">
                  <c:v>5.1225589999999999</c:v>
                </c:pt>
                <c:pt idx="8699">
                  <c:v>3.9018549999999999</c:v>
                </c:pt>
                <c:pt idx="8700">
                  <c:v>5.1225589999999999</c:v>
                </c:pt>
                <c:pt idx="8701">
                  <c:v>5.4277340000000001</c:v>
                </c:pt>
                <c:pt idx="8702">
                  <c:v>5.1225589999999999</c:v>
                </c:pt>
                <c:pt idx="8703">
                  <c:v>5.4277340000000001</c:v>
                </c:pt>
                <c:pt idx="8704">
                  <c:v>5.4277340000000001</c:v>
                </c:pt>
                <c:pt idx="8705">
                  <c:v>5.1225589999999999</c:v>
                </c:pt>
                <c:pt idx="8706">
                  <c:v>4.5122070000000001</c:v>
                </c:pt>
                <c:pt idx="8707">
                  <c:v>5.1225589999999999</c:v>
                </c:pt>
                <c:pt idx="8708">
                  <c:v>3.2915040000000002</c:v>
                </c:pt>
                <c:pt idx="8709">
                  <c:v>4.5122070000000001</c:v>
                </c:pt>
                <c:pt idx="8710">
                  <c:v>4.5122070000000001</c:v>
                </c:pt>
                <c:pt idx="8711">
                  <c:v>4.5122070000000001</c:v>
                </c:pt>
                <c:pt idx="8712">
                  <c:v>4.8173830000000004</c:v>
                </c:pt>
                <c:pt idx="8713">
                  <c:v>4.5122070000000001</c:v>
                </c:pt>
                <c:pt idx="8714">
                  <c:v>4.5122070000000001</c:v>
                </c:pt>
                <c:pt idx="8715">
                  <c:v>4.5122070000000001</c:v>
                </c:pt>
                <c:pt idx="8716">
                  <c:v>4.5122070000000001</c:v>
                </c:pt>
                <c:pt idx="8717">
                  <c:v>4.5122070000000001</c:v>
                </c:pt>
                <c:pt idx="8718">
                  <c:v>3.9018549999999999</c:v>
                </c:pt>
                <c:pt idx="8719">
                  <c:v>3.9018549999999999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41-48B7-9008-0CBEFD35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97951"/>
        <c:axId val="525096287"/>
      </c:scatterChart>
      <c:scatterChart>
        <c:scatterStyle val="smoothMarker"/>
        <c:varyColors val="0"/>
        <c:ser>
          <c:idx val="0"/>
          <c:order val="0"/>
          <c:tx>
            <c:strRef>
              <c:f>'曲线-1#330nm-53528'!$P$1</c:f>
              <c:strCache>
                <c:ptCount val="1"/>
                <c:pt idx="0">
                  <c:v>Twist angle(°)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'曲线-1#330nm-53528'!$O$2:$O$8722</c:f>
              <c:numCache>
                <c:formatCode>General</c:formatCode>
                <c:ptCount val="8721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  <c:pt idx="8658">
                  <c:v>77916</c:v>
                </c:pt>
                <c:pt idx="8659">
                  <c:v>77925</c:v>
                </c:pt>
                <c:pt idx="8660">
                  <c:v>77934</c:v>
                </c:pt>
                <c:pt idx="8661">
                  <c:v>77943</c:v>
                </c:pt>
                <c:pt idx="8662">
                  <c:v>77952</c:v>
                </c:pt>
                <c:pt idx="8663">
                  <c:v>77961</c:v>
                </c:pt>
                <c:pt idx="8664">
                  <c:v>77970</c:v>
                </c:pt>
                <c:pt idx="8665">
                  <c:v>77979</c:v>
                </c:pt>
                <c:pt idx="8666">
                  <c:v>77988</c:v>
                </c:pt>
                <c:pt idx="8667">
                  <c:v>77997</c:v>
                </c:pt>
                <c:pt idx="8668">
                  <c:v>78006</c:v>
                </c:pt>
                <c:pt idx="8669">
                  <c:v>78015</c:v>
                </c:pt>
                <c:pt idx="8670">
                  <c:v>78024</c:v>
                </c:pt>
                <c:pt idx="8671">
                  <c:v>78033</c:v>
                </c:pt>
                <c:pt idx="8672">
                  <c:v>78042</c:v>
                </c:pt>
                <c:pt idx="8673">
                  <c:v>78051</c:v>
                </c:pt>
                <c:pt idx="8674">
                  <c:v>78060</c:v>
                </c:pt>
                <c:pt idx="8675">
                  <c:v>78069</c:v>
                </c:pt>
                <c:pt idx="8676">
                  <c:v>78078</c:v>
                </c:pt>
                <c:pt idx="8677">
                  <c:v>78087</c:v>
                </c:pt>
                <c:pt idx="8678">
                  <c:v>78096</c:v>
                </c:pt>
                <c:pt idx="8679">
                  <c:v>78105</c:v>
                </c:pt>
                <c:pt idx="8680">
                  <c:v>78114</c:v>
                </c:pt>
                <c:pt idx="8681">
                  <c:v>78123</c:v>
                </c:pt>
                <c:pt idx="8682">
                  <c:v>78132</c:v>
                </c:pt>
                <c:pt idx="8683">
                  <c:v>78141</c:v>
                </c:pt>
                <c:pt idx="8684">
                  <c:v>78150</c:v>
                </c:pt>
                <c:pt idx="8685">
                  <c:v>78159</c:v>
                </c:pt>
                <c:pt idx="8686">
                  <c:v>78168</c:v>
                </c:pt>
                <c:pt idx="8687">
                  <c:v>78177</c:v>
                </c:pt>
                <c:pt idx="8688">
                  <c:v>78186</c:v>
                </c:pt>
                <c:pt idx="8689">
                  <c:v>78195</c:v>
                </c:pt>
                <c:pt idx="8690">
                  <c:v>78204</c:v>
                </c:pt>
                <c:pt idx="8691">
                  <c:v>78213</c:v>
                </c:pt>
                <c:pt idx="8692">
                  <c:v>78222</c:v>
                </c:pt>
                <c:pt idx="8693">
                  <c:v>78231</c:v>
                </c:pt>
                <c:pt idx="8694">
                  <c:v>78240</c:v>
                </c:pt>
                <c:pt idx="8695">
                  <c:v>78249</c:v>
                </c:pt>
                <c:pt idx="8696">
                  <c:v>78258</c:v>
                </c:pt>
                <c:pt idx="8697">
                  <c:v>78267</c:v>
                </c:pt>
                <c:pt idx="8698">
                  <c:v>78276</c:v>
                </c:pt>
                <c:pt idx="8699">
                  <c:v>78285</c:v>
                </c:pt>
                <c:pt idx="8700">
                  <c:v>78294</c:v>
                </c:pt>
                <c:pt idx="8701">
                  <c:v>78303</c:v>
                </c:pt>
                <c:pt idx="8702">
                  <c:v>78312</c:v>
                </c:pt>
                <c:pt idx="8703">
                  <c:v>78321</c:v>
                </c:pt>
                <c:pt idx="8704">
                  <c:v>78330</c:v>
                </c:pt>
                <c:pt idx="8705">
                  <c:v>78339</c:v>
                </c:pt>
                <c:pt idx="8706">
                  <c:v>78348</c:v>
                </c:pt>
                <c:pt idx="8707">
                  <c:v>78357</c:v>
                </c:pt>
                <c:pt idx="8708">
                  <c:v>78366</c:v>
                </c:pt>
                <c:pt idx="8709">
                  <c:v>78375</c:v>
                </c:pt>
                <c:pt idx="8710">
                  <c:v>78384</c:v>
                </c:pt>
                <c:pt idx="8711">
                  <c:v>78393</c:v>
                </c:pt>
                <c:pt idx="8712">
                  <c:v>78402</c:v>
                </c:pt>
                <c:pt idx="8713">
                  <c:v>78411</c:v>
                </c:pt>
                <c:pt idx="8714">
                  <c:v>78420</c:v>
                </c:pt>
                <c:pt idx="8715">
                  <c:v>78429</c:v>
                </c:pt>
                <c:pt idx="8716">
                  <c:v>78438</c:v>
                </c:pt>
                <c:pt idx="8717">
                  <c:v>78447</c:v>
                </c:pt>
                <c:pt idx="8718">
                  <c:v>78456</c:v>
                </c:pt>
                <c:pt idx="8719">
                  <c:v>78465</c:v>
                </c:pt>
              </c:numCache>
            </c:numRef>
          </c:xVal>
          <c:yVal>
            <c:numRef>
              <c:f>'曲线-1#330nm-53528'!$P$2:$P$8722</c:f>
              <c:numCache>
                <c:formatCode>General</c:formatCode>
                <c:ptCount val="8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2.7E-2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2.7E-2</c:v>
                </c:pt>
                <c:pt idx="111">
                  <c:v>2.7E-2</c:v>
                </c:pt>
                <c:pt idx="112">
                  <c:v>2.7E-2</c:v>
                </c:pt>
                <c:pt idx="113">
                  <c:v>2.7E-2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2.7E-2</c:v>
                </c:pt>
                <c:pt idx="118">
                  <c:v>2.7E-2</c:v>
                </c:pt>
                <c:pt idx="119">
                  <c:v>2.7E-2</c:v>
                </c:pt>
                <c:pt idx="120">
                  <c:v>2.7E-2</c:v>
                </c:pt>
                <c:pt idx="121">
                  <c:v>2.7E-2</c:v>
                </c:pt>
                <c:pt idx="122">
                  <c:v>2.7E-2</c:v>
                </c:pt>
                <c:pt idx="123">
                  <c:v>2.7E-2</c:v>
                </c:pt>
                <c:pt idx="124">
                  <c:v>2.7E-2</c:v>
                </c:pt>
                <c:pt idx="125">
                  <c:v>2.7E-2</c:v>
                </c:pt>
                <c:pt idx="126">
                  <c:v>2.7E-2</c:v>
                </c:pt>
                <c:pt idx="127">
                  <c:v>2.7E-2</c:v>
                </c:pt>
                <c:pt idx="128">
                  <c:v>2.7E-2</c:v>
                </c:pt>
                <c:pt idx="129">
                  <c:v>2.7E-2</c:v>
                </c:pt>
                <c:pt idx="130">
                  <c:v>2.7E-2</c:v>
                </c:pt>
                <c:pt idx="131">
                  <c:v>2.7E-2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2.7E-2</c:v>
                </c:pt>
                <c:pt idx="136">
                  <c:v>2.7E-2</c:v>
                </c:pt>
                <c:pt idx="137">
                  <c:v>2.7E-2</c:v>
                </c:pt>
                <c:pt idx="138">
                  <c:v>2.7E-2</c:v>
                </c:pt>
                <c:pt idx="139">
                  <c:v>2.7E-2</c:v>
                </c:pt>
                <c:pt idx="140">
                  <c:v>2.7E-2</c:v>
                </c:pt>
                <c:pt idx="141">
                  <c:v>2.7E-2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3.5999999999999997E-2</c:v>
                </c:pt>
                <c:pt idx="147">
                  <c:v>3.5999999999999997E-2</c:v>
                </c:pt>
                <c:pt idx="148">
                  <c:v>3.5999999999999997E-2</c:v>
                </c:pt>
                <c:pt idx="149">
                  <c:v>3.5999999999999997E-2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3.5999999999999997E-2</c:v>
                </c:pt>
                <c:pt idx="153">
                  <c:v>3.5999999999999997E-2</c:v>
                </c:pt>
                <c:pt idx="154">
                  <c:v>3.5999999999999997E-2</c:v>
                </c:pt>
                <c:pt idx="155">
                  <c:v>3.5999999999999997E-2</c:v>
                </c:pt>
                <c:pt idx="156">
                  <c:v>3.5999999999999997E-2</c:v>
                </c:pt>
                <c:pt idx="157">
                  <c:v>3.5999999999999997E-2</c:v>
                </c:pt>
                <c:pt idx="158">
                  <c:v>3.5999999999999997E-2</c:v>
                </c:pt>
                <c:pt idx="159">
                  <c:v>3.5999999999999997E-2</c:v>
                </c:pt>
                <c:pt idx="160">
                  <c:v>3.5999999999999997E-2</c:v>
                </c:pt>
                <c:pt idx="161">
                  <c:v>3.5999999999999997E-2</c:v>
                </c:pt>
                <c:pt idx="162">
                  <c:v>3.5999999999999997E-2</c:v>
                </c:pt>
                <c:pt idx="163">
                  <c:v>3.5999999999999997E-2</c:v>
                </c:pt>
                <c:pt idx="164">
                  <c:v>3.5999999999999997E-2</c:v>
                </c:pt>
                <c:pt idx="165">
                  <c:v>3.5999999999999997E-2</c:v>
                </c:pt>
                <c:pt idx="166">
                  <c:v>3.5999999999999997E-2</c:v>
                </c:pt>
                <c:pt idx="167">
                  <c:v>3.5999999999999997E-2</c:v>
                </c:pt>
                <c:pt idx="168">
                  <c:v>3.5999999999999997E-2</c:v>
                </c:pt>
                <c:pt idx="169">
                  <c:v>3.5999999999999997E-2</c:v>
                </c:pt>
                <c:pt idx="170">
                  <c:v>3.5999999999999997E-2</c:v>
                </c:pt>
                <c:pt idx="171">
                  <c:v>3.5999999999999997E-2</c:v>
                </c:pt>
                <c:pt idx="172">
                  <c:v>3.5999999999999997E-2</c:v>
                </c:pt>
                <c:pt idx="173">
                  <c:v>3.5999999999999997E-2</c:v>
                </c:pt>
                <c:pt idx="174">
                  <c:v>3.5999999999999997E-2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3.5999999999999997E-2</c:v>
                </c:pt>
                <c:pt idx="181">
                  <c:v>3.5999999999999997E-2</c:v>
                </c:pt>
                <c:pt idx="182">
                  <c:v>3.5999999999999997E-2</c:v>
                </c:pt>
                <c:pt idx="183">
                  <c:v>3.5999999999999997E-2</c:v>
                </c:pt>
                <c:pt idx="184">
                  <c:v>3.5999999999999997E-2</c:v>
                </c:pt>
                <c:pt idx="185">
                  <c:v>3.5999999999999997E-2</c:v>
                </c:pt>
                <c:pt idx="186">
                  <c:v>3.5999999999999997E-2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3.5999999999999997E-2</c:v>
                </c:pt>
                <c:pt idx="194">
                  <c:v>3.5999999999999997E-2</c:v>
                </c:pt>
                <c:pt idx="195">
                  <c:v>3.5999999999999997E-2</c:v>
                </c:pt>
                <c:pt idx="196">
                  <c:v>3.5999999999999997E-2</c:v>
                </c:pt>
                <c:pt idx="197">
                  <c:v>4.4999999999999998E-2</c:v>
                </c:pt>
                <c:pt idx="198">
                  <c:v>4.4999999999999998E-2</c:v>
                </c:pt>
                <c:pt idx="199">
                  <c:v>4.4999999999999998E-2</c:v>
                </c:pt>
                <c:pt idx="200">
                  <c:v>4.4999999999999998E-2</c:v>
                </c:pt>
                <c:pt idx="201">
                  <c:v>4.4999999999999998E-2</c:v>
                </c:pt>
                <c:pt idx="202">
                  <c:v>4.4999999999999998E-2</c:v>
                </c:pt>
                <c:pt idx="203">
                  <c:v>4.4999999999999998E-2</c:v>
                </c:pt>
                <c:pt idx="204">
                  <c:v>4.4999999999999998E-2</c:v>
                </c:pt>
                <c:pt idx="205">
                  <c:v>4.4999999999999998E-2</c:v>
                </c:pt>
                <c:pt idx="206">
                  <c:v>4.4999999999999998E-2</c:v>
                </c:pt>
                <c:pt idx="207">
                  <c:v>4.4999999999999998E-2</c:v>
                </c:pt>
                <c:pt idx="208">
                  <c:v>4.4999999999999998E-2</c:v>
                </c:pt>
                <c:pt idx="209">
                  <c:v>4.4999999999999998E-2</c:v>
                </c:pt>
                <c:pt idx="210">
                  <c:v>4.4999999999999998E-2</c:v>
                </c:pt>
                <c:pt idx="211">
                  <c:v>4.4999999999999998E-2</c:v>
                </c:pt>
                <c:pt idx="212">
                  <c:v>4.4999999999999998E-2</c:v>
                </c:pt>
                <c:pt idx="213">
                  <c:v>4.4999999999999998E-2</c:v>
                </c:pt>
                <c:pt idx="214">
                  <c:v>4.4999999999999998E-2</c:v>
                </c:pt>
                <c:pt idx="215">
                  <c:v>4.4999999999999998E-2</c:v>
                </c:pt>
                <c:pt idx="216">
                  <c:v>4.4999999999999998E-2</c:v>
                </c:pt>
                <c:pt idx="217">
                  <c:v>4.4999999999999998E-2</c:v>
                </c:pt>
                <c:pt idx="218">
                  <c:v>4.4999999999999998E-2</c:v>
                </c:pt>
                <c:pt idx="219">
                  <c:v>4.4999999999999998E-2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4.4999999999999998E-2</c:v>
                </c:pt>
                <c:pt idx="226">
                  <c:v>4.4999999999999998E-2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4.4999999999999998E-2</c:v>
                </c:pt>
                <c:pt idx="230">
                  <c:v>4.4999999999999998E-2</c:v>
                </c:pt>
                <c:pt idx="231">
                  <c:v>4.4999999999999998E-2</c:v>
                </c:pt>
                <c:pt idx="232">
                  <c:v>4.4999999999999998E-2</c:v>
                </c:pt>
                <c:pt idx="233">
                  <c:v>4.4999999999999998E-2</c:v>
                </c:pt>
                <c:pt idx="234">
                  <c:v>4.4999999999999998E-2</c:v>
                </c:pt>
                <c:pt idx="235">
                  <c:v>4.4999999999999998E-2</c:v>
                </c:pt>
                <c:pt idx="236">
                  <c:v>4.4999999999999998E-2</c:v>
                </c:pt>
                <c:pt idx="237">
                  <c:v>4.4999999999999998E-2</c:v>
                </c:pt>
                <c:pt idx="238">
                  <c:v>4.4999999999999998E-2</c:v>
                </c:pt>
                <c:pt idx="239">
                  <c:v>4.4999999999999998E-2</c:v>
                </c:pt>
                <c:pt idx="240">
                  <c:v>4.4999999999999998E-2</c:v>
                </c:pt>
                <c:pt idx="241">
                  <c:v>4.4999999999999998E-2</c:v>
                </c:pt>
                <c:pt idx="242">
                  <c:v>4.4999999999999998E-2</c:v>
                </c:pt>
                <c:pt idx="243">
                  <c:v>5.3999999999999999E-2</c:v>
                </c:pt>
                <c:pt idx="244">
                  <c:v>5.3999999999999999E-2</c:v>
                </c:pt>
                <c:pt idx="245">
                  <c:v>5.3999999999999999E-2</c:v>
                </c:pt>
                <c:pt idx="246">
                  <c:v>5.3999999999999999E-2</c:v>
                </c:pt>
                <c:pt idx="247">
                  <c:v>5.3999999999999999E-2</c:v>
                </c:pt>
                <c:pt idx="248">
                  <c:v>5.3999999999999999E-2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5.3999999999999999E-2</c:v>
                </c:pt>
                <c:pt idx="253">
                  <c:v>5.3999999999999999E-2</c:v>
                </c:pt>
                <c:pt idx="254">
                  <c:v>5.3999999999999999E-2</c:v>
                </c:pt>
                <c:pt idx="255">
                  <c:v>5.3999999999999999E-2</c:v>
                </c:pt>
                <c:pt idx="256">
                  <c:v>5.3999999999999999E-2</c:v>
                </c:pt>
                <c:pt idx="257">
                  <c:v>5.3999999999999999E-2</c:v>
                </c:pt>
                <c:pt idx="258">
                  <c:v>5.3999999999999999E-2</c:v>
                </c:pt>
                <c:pt idx="259">
                  <c:v>5.3999999999999999E-2</c:v>
                </c:pt>
                <c:pt idx="260">
                  <c:v>5.3999999999999999E-2</c:v>
                </c:pt>
                <c:pt idx="261">
                  <c:v>5.3999999999999999E-2</c:v>
                </c:pt>
                <c:pt idx="262">
                  <c:v>5.3999999999999999E-2</c:v>
                </c:pt>
                <c:pt idx="263">
                  <c:v>5.3999999999999999E-2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5.3999999999999999E-2</c:v>
                </c:pt>
                <c:pt idx="270">
                  <c:v>5.3999999999999999E-2</c:v>
                </c:pt>
                <c:pt idx="271">
                  <c:v>5.3999999999999999E-2</c:v>
                </c:pt>
                <c:pt idx="272">
                  <c:v>5.3999999999999999E-2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5.3999999999999999E-2</c:v>
                </c:pt>
                <c:pt idx="276">
                  <c:v>5.3999999999999999E-2</c:v>
                </c:pt>
                <c:pt idx="277">
                  <c:v>5.3999999999999999E-2</c:v>
                </c:pt>
                <c:pt idx="278">
                  <c:v>5.3999999999999999E-2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5.3999999999999999E-2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5.3999999999999999E-2</c:v>
                </c:pt>
                <c:pt idx="286">
                  <c:v>5.3999999999999999E-2</c:v>
                </c:pt>
                <c:pt idx="287">
                  <c:v>5.3999999999999999E-2</c:v>
                </c:pt>
                <c:pt idx="288">
                  <c:v>5.3999999999999999E-2</c:v>
                </c:pt>
                <c:pt idx="289">
                  <c:v>5.3999999999999999E-2</c:v>
                </c:pt>
                <c:pt idx="290">
                  <c:v>5.3999999999999999E-2</c:v>
                </c:pt>
                <c:pt idx="291">
                  <c:v>5.3999999999999999E-2</c:v>
                </c:pt>
                <c:pt idx="292">
                  <c:v>5.3999999999999999E-2</c:v>
                </c:pt>
                <c:pt idx="293">
                  <c:v>5.3999999999999999E-2</c:v>
                </c:pt>
                <c:pt idx="294">
                  <c:v>5.3999999999999999E-2</c:v>
                </c:pt>
                <c:pt idx="295">
                  <c:v>5.3999999999999999E-2</c:v>
                </c:pt>
                <c:pt idx="296">
                  <c:v>5.3999999999999999E-2</c:v>
                </c:pt>
                <c:pt idx="297">
                  <c:v>5.3999999999999999E-2</c:v>
                </c:pt>
                <c:pt idx="298">
                  <c:v>5.3999999999999999E-2</c:v>
                </c:pt>
                <c:pt idx="299">
                  <c:v>5.3999999999999999E-2</c:v>
                </c:pt>
                <c:pt idx="300">
                  <c:v>5.3999999999999999E-2</c:v>
                </c:pt>
                <c:pt idx="301">
                  <c:v>5.3999999999999999E-2</c:v>
                </c:pt>
                <c:pt idx="302">
                  <c:v>5.3999999999999999E-2</c:v>
                </c:pt>
                <c:pt idx="303">
                  <c:v>5.3999999999999999E-2</c:v>
                </c:pt>
                <c:pt idx="304">
                  <c:v>5.3999999999999999E-2</c:v>
                </c:pt>
                <c:pt idx="305">
                  <c:v>5.3999999999999999E-2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5.3999999999999999E-2</c:v>
                </c:pt>
                <c:pt idx="309">
                  <c:v>5.3999999999999999E-2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6.3E-2</c:v>
                </c:pt>
                <c:pt idx="314">
                  <c:v>6.3E-2</c:v>
                </c:pt>
                <c:pt idx="315">
                  <c:v>6.3E-2</c:v>
                </c:pt>
                <c:pt idx="316">
                  <c:v>6.3E-2</c:v>
                </c:pt>
                <c:pt idx="317">
                  <c:v>6.3E-2</c:v>
                </c:pt>
                <c:pt idx="318">
                  <c:v>6.3E-2</c:v>
                </c:pt>
                <c:pt idx="319">
                  <c:v>6.3E-2</c:v>
                </c:pt>
                <c:pt idx="320">
                  <c:v>6.3E-2</c:v>
                </c:pt>
                <c:pt idx="321">
                  <c:v>6.3E-2</c:v>
                </c:pt>
                <c:pt idx="322">
                  <c:v>6.3E-2</c:v>
                </c:pt>
                <c:pt idx="323">
                  <c:v>6.3E-2</c:v>
                </c:pt>
                <c:pt idx="324">
                  <c:v>6.3E-2</c:v>
                </c:pt>
                <c:pt idx="325">
                  <c:v>6.3E-2</c:v>
                </c:pt>
                <c:pt idx="326">
                  <c:v>6.3E-2</c:v>
                </c:pt>
                <c:pt idx="327">
                  <c:v>6.3E-2</c:v>
                </c:pt>
                <c:pt idx="328">
                  <c:v>6.3E-2</c:v>
                </c:pt>
                <c:pt idx="329">
                  <c:v>6.3E-2</c:v>
                </c:pt>
                <c:pt idx="330">
                  <c:v>6.3E-2</c:v>
                </c:pt>
                <c:pt idx="331">
                  <c:v>6.3E-2</c:v>
                </c:pt>
                <c:pt idx="332">
                  <c:v>6.3E-2</c:v>
                </c:pt>
                <c:pt idx="333">
                  <c:v>6.3E-2</c:v>
                </c:pt>
                <c:pt idx="334">
                  <c:v>6.3E-2</c:v>
                </c:pt>
                <c:pt idx="335">
                  <c:v>6.3E-2</c:v>
                </c:pt>
                <c:pt idx="336">
                  <c:v>6.3E-2</c:v>
                </c:pt>
                <c:pt idx="337">
                  <c:v>6.3E-2</c:v>
                </c:pt>
                <c:pt idx="338">
                  <c:v>6.3E-2</c:v>
                </c:pt>
                <c:pt idx="339">
                  <c:v>6.3E-2</c:v>
                </c:pt>
                <c:pt idx="340">
                  <c:v>6.3E-2</c:v>
                </c:pt>
                <c:pt idx="341">
                  <c:v>6.3E-2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6.3E-2</c:v>
                </c:pt>
                <c:pt idx="347">
                  <c:v>6.3E-2</c:v>
                </c:pt>
                <c:pt idx="348">
                  <c:v>6.3E-2</c:v>
                </c:pt>
                <c:pt idx="349">
                  <c:v>6.3E-2</c:v>
                </c:pt>
                <c:pt idx="350">
                  <c:v>6.3E-2</c:v>
                </c:pt>
                <c:pt idx="351">
                  <c:v>6.3E-2</c:v>
                </c:pt>
                <c:pt idx="352">
                  <c:v>6.3E-2</c:v>
                </c:pt>
                <c:pt idx="353">
                  <c:v>6.3E-2</c:v>
                </c:pt>
                <c:pt idx="354">
                  <c:v>6.3E-2</c:v>
                </c:pt>
                <c:pt idx="355">
                  <c:v>6.3E-2</c:v>
                </c:pt>
                <c:pt idx="356">
                  <c:v>6.3E-2</c:v>
                </c:pt>
                <c:pt idx="357">
                  <c:v>6.3E-2</c:v>
                </c:pt>
                <c:pt idx="358">
                  <c:v>6.3E-2</c:v>
                </c:pt>
                <c:pt idx="359">
                  <c:v>6.3E-2</c:v>
                </c:pt>
                <c:pt idx="360">
                  <c:v>6.3E-2</c:v>
                </c:pt>
                <c:pt idx="361">
                  <c:v>6.3E-2</c:v>
                </c:pt>
                <c:pt idx="362">
                  <c:v>6.3E-2</c:v>
                </c:pt>
                <c:pt idx="363">
                  <c:v>6.3E-2</c:v>
                </c:pt>
                <c:pt idx="364">
                  <c:v>6.3E-2</c:v>
                </c:pt>
                <c:pt idx="365">
                  <c:v>6.3E-2</c:v>
                </c:pt>
                <c:pt idx="366">
                  <c:v>6.3E-2</c:v>
                </c:pt>
                <c:pt idx="367">
                  <c:v>6.3E-2</c:v>
                </c:pt>
                <c:pt idx="368">
                  <c:v>6.3E-2</c:v>
                </c:pt>
                <c:pt idx="369">
                  <c:v>7.1999999999999995E-2</c:v>
                </c:pt>
                <c:pt idx="370">
                  <c:v>7.1999999999999995E-2</c:v>
                </c:pt>
                <c:pt idx="371">
                  <c:v>7.1999999999999995E-2</c:v>
                </c:pt>
                <c:pt idx="372">
                  <c:v>7.1999999999999995E-2</c:v>
                </c:pt>
                <c:pt idx="373">
                  <c:v>7.1999999999999995E-2</c:v>
                </c:pt>
                <c:pt idx="374">
                  <c:v>7.1999999999999995E-2</c:v>
                </c:pt>
                <c:pt idx="375">
                  <c:v>7.1999999999999995E-2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7.1999999999999995E-2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7.1999999999999995E-2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7.1999999999999995E-2</c:v>
                </c:pt>
                <c:pt idx="404">
                  <c:v>7.1999999999999995E-2</c:v>
                </c:pt>
                <c:pt idx="405">
                  <c:v>7.1999999999999995E-2</c:v>
                </c:pt>
                <c:pt idx="406">
                  <c:v>7.1999999999999995E-2</c:v>
                </c:pt>
                <c:pt idx="407">
                  <c:v>7.1999999999999995E-2</c:v>
                </c:pt>
                <c:pt idx="408">
                  <c:v>7.1999999999999995E-2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7.1999999999999995E-2</c:v>
                </c:pt>
                <c:pt idx="412">
                  <c:v>7.1999999999999995E-2</c:v>
                </c:pt>
                <c:pt idx="413">
                  <c:v>7.1999999999999995E-2</c:v>
                </c:pt>
                <c:pt idx="414">
                  <c:v>7.1999999999999995E-2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7.1999999999999995E-2</c:v>
                </c:pt>
                <c:pt idx="419">
                  <c:v>7.1999999999999995E-2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7.1999999999999995E-2</c:v>
                </c:pt>
                <c:pt idx="423">
                  <c:v>7.1999999999999995E-2</c:v>
                </c:pt>
                <c:pt idx="424">
                  <c:v>7.1999999999999995E-2</c:v>
                </c:pt>
                <c:pt idx="425">
                  <c:v>8.1000000000000003E-2</c:v>
                </c:pt>
                <c:pt idx="426">
                  <c:v>8.1000000000000003E-2</c:v>
                </c:pt>
                <c:pt idx="427">
                  <c:v>8.1000000000000003E-2</c:v>
                </c:pt>
                <c:pt idx="428">
                  <c:v>8.1000000000000003E-2</c:v>
                </c:pt>
                <c:pt idx="429">
                  <c:v>8.1000000000000003E-2</c:v>
                </c:pt>
                <c:pt idx="430">
                  <c:v>8.1000000000000003E-2</c:v>
                </c:pt>
                <c:pt idx="431">
                  <c:v>8.1000000000000003E-2</c:v>
                </c:pt>
                <c:pt idx="432">
                  <c:v>8.1000000000000003E-2</c:v>
                </c:pt>
                <c:pt idx="433">
                  <c:v>8.1000000000000003E-2</c:v>
                </c:pt>
                <c:pt idx="434">
                  <c:v>8.1000000000000003E-2</c:v>
                </c:pt>
                <c:pt idx="435">
                  <c:v>8.1000000000000003E-2</c:v>
                </c:pt>
                <c:pt idx="436">
                  <c:v>8.1000000000000003E-2</c:v>
                </c:pt>
                <c:pt idx="437">
                  <c:v>8.1000000000000003E-2</c:v>
                </c:pt>
                <c:pt idx="438">
                  <c:v>8.1000000000000003E-2</c:v>
                </c:pt>
                <c:pt idx="439">
                  <c:v>8.1000000000000003E-2</c:v>
                </c:pt>
                <c:pt idx="440">
                  <c:v>8.1000000000000003E-2</c:v>
                </c:pt>
                <c:pt idx="441">
                  <c:v>8.1000000000000003E-2</c:v>
                </c:pt>
                <c:pt idx="442">
                  <c:v>8.1000000000000003E-2</c:v>
                </c:pt>
                <c:pt idx="443">
                  <c:v>8.1000000000000003E-2</c:v>
                </c:pt>
                <c:pt idx="444">
                  <c:v>8.1000000000000003E-2</c:v>
                </c:pt>
                <c:pt idx="445">
                  <c:v>8.1000000000000003E-2</c:v>
                </c:pt>
                <c:pt idx="446">
                  <c:v>8.1000000000000003E-2</c:v>
                </c:pt>
                <c:pt idx="447">
                  <c:v>8.1000000000000003E-2</c:v>
                </c:pt>
                <c:pt idx="448">
                  <c:v>8.1000000000000003E-2</c:v>
                </c:pt>
                <c:pt idx="449">
                  <c:v>8.1000000000000003E-2</c:v>
                </c:pt>
                <c:pt idx="450">
                  <c:v>8.1000000000000003E-2</c:v>
                </c:pt>
                <c:pt idx="451">
                  <c:v>8.1000000000000003E-2</c:v>
                </c:pt>
                <c:pt idx="452">
                  <c:v>8.1000000000000003E-2</c:v>
                </c:pt>
                <c:pt idx="453">
                  <c:v>8.1000000000000003E-2</c:v>
                </c:pt>
                <c:pt idx="454">
                  <c:v>8.1000000000000003E-2</c:v>
                </c:pt>
                <c:pt idx="455">
                  <c:v>8.1000000000000003E-2</c:v>
                </c:pt>
                <c:pt idx="456">
                  <c:v>8.1000000000000003E-2</c:v>
                </c:pt>
                <c:pt idx="457">
                  <c:v>8.1000000000000003E-2</c:v>
                </c:pt>
                <c:pt idx="458">
                  <c:v>8.1000000000000003E-2</c:v>
                </c:pt>
                <c:pt idx="459">
                  <c:v>8.1000000000000003E-2</c:v>
                </c:pt>
                <c:pt idx="460">
                  <c:v>8.1000000000000003E-2</c:v>
                </c:pt>
                <c:pt idx="461">
                  <c:v>8.1000000000000003E-2</c:v>
                </c:pt>
                <c:pt idx="462">
                  <c:v>8.1000000000000003E-2</c:v>
                </c:pt>
                <c:pt idx="463">
                  <c:v>8.1000000000000003E-2</c:v>
                </c:pt>
                <c:pt idx="464">
                  <c:v>8.1000000000000003E-2</c:v>
                </c:pt>
                <c:pt idx="465">
                  <c:v>8.1000000000000003E-2</c:v>
                </c:pt>
                <c:pt idx="466">
                  <c:v>8.1000000000000003E-2</c:v>
                </c:pt>
                <c:pt idx="467">
                  <c:v>8.1000000000000003E-2</c:v>
                </c:pt>
                <c:pt idx="468">
                  <c:v>8.1000000000000003E-2</c:v>
                </c:pt>
                <c:pt idx="469">
                  <c:v>8.1000000000000003E-2</c:v>
                </c:pt>
                <c:pt idx="470">
                  <c:v>8.1000000000000003E-2</c:v>
                </c:pt>
                <c:pt idx="471">
                  <c:v>8.1000000000000003E-2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9.9000000000000005E-2</c:v>
                </c:pt>
                <c:pt idx="542">
                  <c:v>9.9000000000000005E-2</c:v>
                </c:pt>
                <c:pt idx="543">
                  <c:v>9.9000000000000005E-2</c:v>
                </c:pt>
                <c:pt idx="544">
                  <c:v>9.9000000000000005E-2</c:v>
                </c:pt>
                <c:pt idx="545">
                  <c:v>9.9000000000000005E-2</c:v>
                </c:pt>
                <c:pt idx="546">
                  <c:v>9.9000000000000005E-2</c:v>
                </c:pt>
                <c:pt idx="547">
                  <c:v>9.9000000000000005E-2</c:v>
                </c:pt>
                <c:pt idx="548">
                  <c:v>9.9000000000000005E-2</c:v>
                </c:pt>
                <c:pt idx="549">
                  <c:v>9.9000000000000005E-2</c:v>
                </c:pt>
                <c:pt idx="550">
                  <c:v>9.9000000000000005E-2</c:v>
                </c:pt>
                <c:pt idx="551">
                  <c:v>9.9000000000000005E-2</c:v>
                </c:pt>
                <c:pt idx="552">
                  <c:v>9.9000000000000005E-2</c:v>
                </c:pt>
                <c:pt idx="553">
                  <c:v>9.9000000000000005E-2</c:v>
                </c:pt>
                <c:pt idx="554">
                  <c:v>9.9000000000000005E-2</c:v>
                </c:pt>
                <c:pt idx="555">
                  <c:v>9.9000000000000005E-2</c:v>
                </c:pt>
                <c:pt idx="556">
                  <c:v>9.9000000000000005E-2</c:v>
                </c:pt>
                <c:pt idx="557">
                  <c:v>9.9000000000000005E-2</c:v>
                </c:pt>
                <c:pt idx="558">
                  <c:v>9.9000000000000005E-2</c:v>
                </c:pt>
                <c:pt idx="559">
                  <c:v>9.9000000000000005E-2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9.9000000000000005E-2</c:v>
                </c:pt>
                <c:pt idx="563">
                  <c:v>9.9000000000000005E-2</c:v>
                </c:pt>
                <c:pt idx="564">
                  <c:v>9.9000000000000005E-2</c:v>
                </c:pt>
                <c:pt idx="565">
                  <c:v>9.9000000000000005E-2</c:v>
                </c:pt>
                <c:pt idx="566">
                  <c:v>9.9000000000000005E-2</c:v>
                </c:pt>
                <c:pt idx="567">
                  <c:v>9.9000000000000005E-2</c:v>
                </c:pt>
                <c:pt idx="568">
                  <c:v>9.9000000000000005E-2</c:v>
                </c:pt>
                <c:pt idx="569">
                  <c:v>9.9000000000000005E-2</c:v>
                </c:pt>
                <c:pt idx="570">
                  <c:v>9.9000000000000005E-2</c:v>
                </c:pt>
                <c:pt idx="571">
                  <c:v>9.9000000000000005E-2</c:v>
                </c:pt>
                <c:pt idx="572">
                  <c:v>9.9000000000000005E-2</c:v>
                </c:pt>
                <c:pt idx="573">
                  <c:v>9.9000000000000005E-2</c:v>
                </c:pt>
                <c:pt idx="574">
                  <c:v>9.9000000000000005E-2</c:v>
                </c:pt>
                <c:pt idx="575">
                  <c:v>9.9000000000000005E-2</c:v>
                </c:pt>
                <c:pt idx="576">
                  <c:v>9.9000000000000005E-2</c:v>
                </c:pt>
                <c:pt idx="577">
                  <c:v>9.9000000000000005E-2</c:v>
                </c:pt>
                <c:pt idx="578">
                  <c:v>9.9000000000000005E-2</c:v>
                </c:pt>
                <c:pt idx="579">
                  <c:v>9.9000000000000005E-2</c:v>
                </c:pt>
                <c:pt idx="580">
                  <c:v>9.9000000000000005E-2</c:v>
                </c:pt>
                <c:pt idx="581">
                  <c:v>9.9000000000000005E-2</c:v>
                </c:pt>
                <c:pt idx="582">
                  <c:v>9.9000000000000005E-2</c:v>
                </c:pt>
                <c:pt idx="583">
                  <c:v>9.9000000000000005E-2</c:v>
                </c:pt>
                <c:pt idx="584">
                  <c:v>9.9000000000000005E-2</c:v>
                </c:pt>
                <c:pt idx="585">
                  <c:v>9.9000000000000005E-2</c:v>
                </c:pt>
                <c:pt idx="586">
                  <c:v>9.9000000000000005E-2</c:v>
                </c:pt>
                <c:pt idx="587">
                  <c:v>9.9000000000000005E-2</c:v>
                </c:pt>
                <c:pt idx="588">
                  <c:v>9.9000000000000005E-2</c:v>
                </c:pt>
                <c:pt idx="589">
                  <c:v>9.9000000000000005E-2</c:v>
                </c:pt>
                <c:pt idx="590">
                  <c:v>9.9000000000000005E-2</c:v>
                </c:pt>
                <c:pt idx="591">
                  <c:v>9.9000000000000005E-2</c:v>
                </c:pt>
                <c:pt idx="592">
                  <c:v>9.9000000000000005E-2</c:v>
                </c:pt>
                <c:pt idx="593">
                  <c:v>9.9000000000000005E-2</c:v>
                </c:pt>
                <c:pt idx="594">
                  <c:v>9.9000000000000005E-2</c:v>
                </c:pt>
                <c:pt idx="595">
                  <c:v>9.9000000000000005E-2</c:v>
                </c:pt>
                <c:pt idx="596">
                  <c:v>9.9000000000000005E-2</c:v>
                </c:pt>
                <c:pt idx="597">
                  <c:v>9.9000000000000005E-2</c:v>
                </c:pt>
                <c:pt idx="598">
                  <c:v>9.9000000000000005E-2</c:v>
                </c:pt>
                <c:pt idx="599">
                  <c:v>9.9000000000000005E-2</c:v>
                </c:pt>
                <c:pt idx="600">
                  <c:v>9.9000000000000005E-2</c:v>
                </c:pt>
                <c:pt idx="601">
                  <c:v>9.9000000000000005E-2</c:v>
                </c:pt>
                <c:pt idx="602">
                  <c:v>9.9000000000000005E-2</c:v>
                </c:pt>
                <c:pt idx="603">
                  <c:v>9.9000000000000005E-2</c:v>
                </c:pt>
                <c:pt idx="604">
                  <c:v>0.108</c:v>
                </c:pt>
                <c:pt idx="605">
                  <c:v>0.108</c:v>
                </c:pt>
                <c:pt idx="606">
                  <c:v>0.108</c:v>
                </c:pt>
                <c:pt idx="607">
                  <c:v>0.108</c:v>
                </c:pt>
                <c:pt idx="608">
                  <c:v>0.108</c:v>
                </c:pt>
                <c:pt idx="609">
                  <c:v>0.108</c:v>
                </c:pt>
                <c:pt idx="610">
                  <c:v>0.108</c:v>
                </c:pt>
                <c:pt idx="611">
                  <c:v>0.108</c:v>
                </c:pt>
                <c:pt idx="612">
                  <c:v>0.108</c:v>
                </c:pt>
                <c:pt idx="613">
                  <c:v>0.108</c:v>
                </c:pt>
                <c:pt idx="614">
                  <c:v>0.108</c:v>
                </c:pt>
                <c:pt idx="615">
                  <c:v>0.108</c:v>
                </c:pt>
                <c:pt idx="616">
                  <c:v>0.108</c:v>
                </c:pt>
                <c:pt idx="617">
                  <c:v>0.108</c:v>
                </c:pt>
                <c:pt idx="618">
                  <c:v>0.108</c:v>
                </c:pt>
                <c:pt idx="619">
                  <c:v>0.108</c:v>
                </c:pt>
                <c:pt idx="620">
                  <c:v>0.108</c:v>
                </c:pt>
                <c:pt idx="621">
                  <c:v>0.108</c:v>
                </c:pt>
                <c:pt idx="622">
                  <c:v>0.108</c:v>
                </c:pt>
                <c:pt idx="623">
                  <c:v>0.108</c:v>
                </c:pt>
                <c:pt idx="624">
                  <c:v>0.108</c:v>
                </c:pt>
                <c:pt idx="625">
                  <c:v>0.108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0.108</c:v>
                </c:pt>
                <c:pt idx="630">
                  <c:v>0.108</c:v>
                </c:pt>
                <c:pt idx="631">
                  <c:v>0.108</c:v>
                </c:pt>
                <c:pt idx="632">
                  <c:v>0.108</c:v>
                </c:pt>
                <c:pt idx="633">
                  <c:v>0.108</c:v>
                </c:pt>
                <c:pt idx="634">
                  <c:v>0.108</c:v>
                </c:pt>
                <c:pt idx="635">
                  <c:v>0.108</c:v>
                </c:pt>
                <c:pt idx="636">
                  <c:v>0.108</c:v>
                </c:pt>
                <c:pt idx="637">
                  <c:v>0.108</c:v>
                </c:pt>
                <c:pt idx="638">
                  <c:v>0.108</c:v>
                </c:pt>
                <c:pt idx="639">
                  <c:v>0.108</c:v>
                </c:pt>
                <c:pt idx="640">
                  <c:v>0.108</c:v>
                </c:pt>
                <c:pt idx="641">
                  <c:v>0.108</c:v>
                </c:pt>
                <c:pt idx="642">
                  <c:v>0.108</c:v>
                </c:pt>
                <c:pt idx="643">
                  <c:v>0.108</c:v>
                </c:pt>
                <c:pt idx="644">
                  <c:v>0.108</c:v>
                </c:pt>
                <c:pt idx="645">
                  <c:v>0.108</c:v>
                </c:pt>
                <c:pt idx="646">
                  <c:v>0.108</c:v>
                </c:pt>
                <c:pt idx="647">
                  <c:v>0.108</c:v>
                </c:pt>
                <c:pt idx="648">
                  <c:v>0.108</c:v>
                </c:pt>
                <c:pt idx="649">
                  <c:v>0.108</c:v>
                </c:pt>
                <c:pt idx="650">
                  <c:v>0.108</c:v>
                </c:pt>
                <c:pt idx="651">
                  <c:v>0.108</c:v>
                </c:pt>
                <c:pt idx="652">
                  <c:v>0.108</c:v>
                </c:pt>
                <c:pt idx="653">
                  <c:v>0.108</c:v>
                </c:pt>
                <c:pt idx="654">
                  <c:v>0.108</c:v>
                </c:pt>
                <c:pt idx="655">
                  <c:v>0.108</c:v>
                </c:pt>
                <c:pt idx="656">
                  <c:v>0.108</c:v>
                </c:pt>
                <c:pt idx="657">
                  <c:v>0.108</c:v>
                </c:pt>
                <c:pt idx="658">
                  <c:v>0.108</c:v>
                </c:pt>
                <c:pt idx="659">
                  <c:v>0.108</c:v>
                </c:pt>
                <c:pt idx="660">
                  <c:v>0.108</c:v>
                </c:pt>
                <c:pt idx="661">
                  <c:v>0.108</c:v>
                </c:pt>
                <c:pt idx="662">
                  <c:v>0.11700000000000001</c:v>
                </c:pt>
                <c:pt idx="663">
                  <c:v>0.11700000000000001</c:v>
                </c:pt>
                <c:pt idx="664">
                  <c:v>0.11700000000000001</c:v>
                </c:pt>
                <c:pt idx="665">
                  <c:v>0.11700000000000001</c:v>
                </c:pt>
                <c:pt idx="666">
                  <c:v>0.11700000000000001</c:v>
                </c:pt>
                <c:pt idx="667">
                  <c:v>0.11700000000000001</c:v>
                </c:pt>
                <c:pt idx="668">
                  <c:v>0.11700000000000001</c:v>
                </c:pt>
                <c:pt idx="669">
                  <c:v>0.11700000000000001</c:v>
                </c:pt>
                <c:pt idx="670">
                  <c:v>0.11700000000000001</c:v>
                </c:pt>
                <c:pt idx="671">
                  <c:v>0.11700000000000001</c:v>
                </c:pt>
                <c:pt idx="672">
                  <c:v>0.11700000000000001</c:v>
                </c:pt>
                <c:pt idx="673">
                  <c:v>0.11700000000000001</c:v>
                </c:pt>
                <c:pt idx="674">
                  <c:v>0.11700000000000001</c:v>
                </c:pt>
                <c:pt idx="675">
                  <c:v>0.11700000000000001</c:v>
                </c:pt>
                <c:pt idx="676">
                  <c:v>0.11700000000000001</c:v>
                </c:pt>
                <c:pt idx="677">
                  <c:v>0.11700000000000001</c:v>
                </c:pt>
                <c:pt idx="678">
                  <c:v>0.11700000000000001</c:v>
                </c:pt>
                <c:pt idx="679">
                  <c:v>0.11700000000000001</c:v>
                </c:pt>
                <c:pt idx="680">
                  <c:v>0.11700000000000001</c:v>
                </c:pt>
                <c:pt idx="681">
                  <c:v>0.11700000000000001</c:v>
                </c:pt>
                <c:pt idx="682">
                  <c:v>0.11700000000000001</c:v>
                </c:pt>
                <c:pt idx="683">
                  <c:v>0.11700000000000001</c:v>
                </c:pt>
                <c:pt idx="684">
                  <c:v>0.11700000000000001</c:v>
                </c:pt>
                <c:pt idx="685">
                  <c:v>0.11700000000000001</c:v>
                </c:pt>
                <c:pt idx="686">
                  <c:v>0.11700000000000001</c:v>
                </c:pt>
                <c:pt idx="687">
                  <c:v>0.11700000000000001</c:v>
                </c:pt>
                <c:pt idx="688">
                  <c:v>0.11700000000000001</c:v>
                </c:pt>
                <c:pt idx="689">
                  <c:v>0.11700000000000001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0.11700000000000001</c:v>
                </c:pt>
                <c:pt idx="693">
                  <c:v>0.11700000000000001</c:v>
                </c:pt>
                <c:pt idx="694">
                  <c:v>0.11700000000000001</c:v>
                </c:pt>
                <c:pt idx="695">
                  <c:v>0.11700000000000001</c:v>
                </c:pt>
                <c:pt idx="696">
                  <c:v>0.11700000000000001</c:v>
                </c:pt>
                <c:pt idx="697">
                  <c:v>0.11700000000000001</c:v>
                </c:pt>
                <c:pt idx="698">
                  <c:v>0.11700000000000001</c:v>
                </c:pt>
                <c:pt idx="699">
                  <c:v>0.11700000000000001</c:v>
                </c:pt>
                <c:pt idx="700">
                  <c:v>0.11700000000000001</c:v>
                </c:pt>
                <c:pt idx="701">
                  <c:v>0.11700000000000001</c:v>
                </c:pt>
                <c:pt idx="702">
                  <c:v>0.11700000000000001</c:v>
                </c:pt>
                <c:pt idx="703">
                  <c:v>0.11700000000000001</c:v>
                </c:pt>
                <c:pt idx="704">
                  <c:v>0.11700000000000001</c:v>
                </c:pt>
                <c:pt idx="705">
                  <c:v>0.11700000000000001</c:v>
                </c:pt>
                <c:pt idx="706">
                  <c:v>0.11700000000000001</c:v>
                </c:pt>
                <c:pt idx="707">
                  <c:v>0.11700000000000001</c:v>
                </c:pt>
                <c:pt idx="708">
                  <c:v>0.11700000000000001</c:v>
                </c:pt>
                <c:pt idx="709">
                  <c:v>0.11700000000000001</c:v>
                </c:pt>
                <c:pt idx="710">
                  <c:v>0.126</c:v>
                </c:pt>
                <c:pt idx="711">
                  <c:v>0.126</c:v>
                </c:pt>
                <c:pt idx="712">
                  <c:v>0.126</c:v>
                </c:pt>
                <c:pt idx="713">
                  <c:v>0.126</c:v>
                </c:pt>
                <c:pt idx="714">
                  <c:v>0.126</c:v>
                </c:pt>
                <c:pt idx="715">
                  <c:v>0.126</c:v>
                </c:pt>
                <c:pt idx="716">
                  <c:v>0.126</c:v>
                </c:pt>
                <c:pt idx="717">
                  <c:v>0.126</c:v>
                </c:pt>
                <c:pt idx="718">
                  <c:v>0.126</c:v>
                </c:pt>
                <c:pt idx="719">
                  <c:v>0.126</c:v>
                </c:pt>
                <c:pt idx="720">
                  <c:v>0.126</c:v>
                </c:pt>
                <c:pt idx="721">
                  <c:v>0.126</c:v>
                </c:pt>
                <c:pt idx="722">
                  <c:v>0.126</c:v>
                </c:pt>
                <c:pt idx="723">
                  <c:v>0.126</c:v>
                </c:pt>
                <c:pt idx="724">
                  <c:v>0.126</c:v>
                </c:pt>
                <c:pt idx="725">
                  <c:v>0.126</c:v>
                </c:pt>
                <c:pt idx="726">
                  <c:v>0.126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</c:v>
                </c:pt>
                <c:pt idx="740">
                  <c:v>0.126</c:v>
                </c:pt>
                <c:pt idx="741">
                  <c:v>0.126</c:v>
                </c:pt>
                <c:pt idx="742">
                  <c:v>0.126</c:v>
                </c:pt>
                <c:pt idx="743">
                  <c:v>0.126</c:v>
                </c:pt>
                <c:pt idx="744">
                  <c:v>0.126</c:v>
                </c:pt>
                <c:pt idx="745">
                  <c:v>0.126</c:v>
                </c:pt>
                <c:pt idx="746">
                  <c:v>0.126</c:v>
                </c:pt>
                <c:pt idx="747">
                  <c:v>0.126</c:v>
                </c:pt>
                <c:pt idx="748">
                  <c:v>0.126</c:v>
                </c:pt>
                <c:pt idx="749">
                  <c:v>0.126</c:v>
                </c:pt>
                <c:pt idx="750">
                  <c:v>0.126</c:v>
                </c:pt>
                <c:pt idx="751">
                  <c:v>0.126</c:v>
                </c:pt>
                <c:pt idx="752">
                  <c:v>0.126</c:v>
                </c:pt>
                <c:pt idx="753">
                  <c:v>0.126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0.126</c:v>
                </c:pt>
                <c:pt idx="759">
                  <c:v>0.126</c:v>
                </c:pt>
                <c:pt idx="760">
                  <c:v>0.126</c:v>
                </c:pt>
                <c:pt idx="761">
                  <c:v>0.126</c:v>
                </c:pt>
                <c:pt idx="762">
                  <c:v>0.126</c:v>
                </c:pt>
                <c:pt idx="763">
                  <c:v>0.126</c:v>
                </c:pt>
                <c:pt idx="764">
                  <c:v>0.126</c:v>
                </c:pt>
                <c:pt idx="765">
                  <c:v>0.126</c:v>
                </c:pt>
                <c:pt idx="766">
                  <c:v>0.126</c:v>
                </c:pt>
                <c:pt idx="767">
                  <c:v>0.126</c:v>
                </c:pt>
                <c:pt idx="768">
                  <c:v>0.126</c:v>
                </c:pt>
                <c:pt idx="769">
                  <c:v>0.126</c:v>
                </c:pt>
                <c:pt idx="770">
                  <c:v>0.126</c:v>
                </c:pt>
                <c:pt idx="771">
                  <c:v>0.126</c:v>
                </c:pt>
                <c:pt idx="772">
                  <c:v>0.126</c:v>
                </c:pt>
                <c:pt idx="773">
                  <c:v>0.126</c:v>
                </c:pt>
                <c:pt idx="774">
                  <c:v>0.126</c:v>
                </c:pt>
                <c:pt idx="775">
                  <c:v>0.126</c:v>
                </c:pt>
                <c:pt idx="776">
                  <c:v>0.126</c:v>
                </c:pt>
                <c:pt idx="777">
                  <c:v>0.126</c:v>
                </c:pt>
                <c:pt idx="778">
                  <c:v>0.126</c:v>
                </c:pt>
                <c:pt idx="779">
                  <c:v>0.126</c:v>
                </c:pt>
                <c:pt idx="780">
                  <c:v>0.126</c:v>
                </c:pt>
                <c:pt idx="781">
                  <c:v>0.126</c:v>
                </c:pt>
                <c:pt idx="782">
                  <c:v>0.126</c:v>
                </c:pt>
                <c:pt idx="783">
                  <c:v>0.126</c:v>
                </c:pt>
                <c:pt idx="784">
                  <c:v>0.126</c:v>
                </c:pt>
                <c:pt idx="785">
                  <c:v>0.126</c:v>
                </c:pt>
                <c:pt idx="786">
                  <c:v>0.126</c:v>
                </c:pt>
                <c:pt idx="787">
                  <c:v>0.126</c:v>
                </c:pt>
                <c:pt idx="788">
                  <c:v>0.126</c:v>
                </c:pt>
                <c:pt idx="789">
                  <c:v>0.126</c:v>
                </c:pt>
                <c:pt idx="790">
                  <c:v>0.126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0.13500000000000001</c:v>
                </c:pt>
                <c:pt idx="794">
                  <c:v>0.13500000000000001</c:v>
                </c:pt>
                <c:pt idx="795">
                  <c:v>0.13500000000000001</c:v>
                </c:pt>
                <c:pt idx="796">
                  <c:v>0.13500000000000001</c:v>
                </c:pt>
                <c:pt idx="797">
                  <c:v>0.13500000000000001</c:v>
                </c:pt>
                <c:pt idx="798">
                  <c:v>0.13500000000000001</c:v>
                </c:pt>
                <c:pt idx="799">
                  <c:v>0.13500000000000001</c:v>
                </c:pt>
                <c:pt idx="800">
                  <c:v>0.13500000000000001</c:v>
                </c:pt>
                <c:pt idx="801">
                  <c:v>0.13500000000000001</c:v>
                </c:pt>
                <c:pt idx="802">
                  <c:v>0.13500000000000001</c:v>
                </c:pt>
                <c:pt idx="803">
                  <c:v>0.13500000000000001</c:v>
                </c:pt>
                <c:pt idx="804">
                  <c:v>0.13500000000000001</c:v>
                </c:pt>
                <c:pt idx="805">
                  <c:v>0.13500000000000001</c:v>
                </c:pt>
                <c:pt idx="806">
                  <c:v>0.13500000000000001</c:v>
                </c:pt>
                <c:pt idx="807">
                  <c:v>0.13500000000000001</c:v>
                </c:pt>
                <c:pt idx="808">
                  <c:v>0.13500000000000001</c:v>
                </c:pt>
                <c:pt idx="809">
                  <c:v>0.13500000000000001</c:v>
                </c:pt>
                <c:pt idx="810">
                  <c:v>0.13500000000000001</c:v>
                </c:pt>
                <c:pt idx="811">
                  <c:v>0.13500000000000001</c:v>
                </c:pt>
                <c:pt idx="812">
                  <c:v>0.13500000000000001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0.13500000000000001</c:v>
                </c:pt>
                <c:pt idx="816">
                  <c:v>0.13500000000000001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0.13500000000000001</c:v>
                </c:pt>
                <c:pt idx="820">
                  <c:v>0.13500000000000001</c:v>
                </c:pt>
                <c:pt idx="821">
                  <c:v>0.13500000000000001</c:v>
                </c:pt>
                <c:pt idx="822">
                  <c:v>0.13500000000000001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0.13500000000000001</c:v>
                </c:pt>
                <c:pt idx="826">
                  <c:v>0.13500000000000001</c:v>
                </c:pt>
                <c:pt idx="827">
                  <c:v>0.13500000000000001</c:v>
                </c:pt>
                <c:pt idx="828">
                  <c:v>0.13500000000000001</c:v>
                </c:pt>
                <c:pt idx="829">
                  <c:v>0.13500000000000001</c:v>
                </c:pt>
                <c:pt idx="830">
                  <c:v>0.13500000000000001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0.13500000000000001</c:v>
                </c:pt>
                <c:pt idx="836">
                  <c:v>0.13500000000000001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0.13500000000000001</c:v>
                </c:pt>
                <c:pt idx="840">
                  <c:v>0.13500000000000001</c:v>
                </c:pt>
                <c:pt idx="841">
                  <c:v>0.13500000000000001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0.13500000000000001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0.14399999999999999</c:v>
                </c:pt>
                <c:pt idx="849">
                  <c:v>0.14399999999999999</c:v>
                </c:pt>
                <c:pt idx="850">
                  <c:v>0.14399999999999999</c:v>
                </c:pt>
                <c:pt idx="851">
                  <c:v>0.14399999999999999</c:v>
                </c:pt>
                <c:pt idx="852">
                  <c:v>0.14399999999999999</c:v>
                </c:pt>
                <c:pt idx="853">
                  <c:v>0.14399999999999999</c:v>
                </c:pt>
                <c:pt idx="854">
                  <c:v>0.14399999999999999</c:v>
                </c:pt>
                <c:pt idx="855">
                  <c:v>0.14399999999999999</c:v>
                </c:pt>
                <c:pt idx="856">
                  <c:v>0.14399999999999999</c:v>
                </c:pt>
                <c:pt idx="857">
                  <c:v>0.14399999999999999</c:v>
                </c:pt>
                <c:pt idx="858">
                  <c:v>0.14399999999999999</c:v>
                </c:pt>
                <c:pt idx="859">
                  <c:v>0.14399999999999999</c:v>
                </c:pt>
                <c:pt idx="860">
                  <c:v>0.14399999999999999</c:v>
                </c:pt>
                <c:pt idx="861">
                  <c:v>0.14399999999999999</c:v>
                </c:pt>
                <c:pt idx="862">
                  <c:v>0.14399999999999999</c:v>
                </c:pt>
                <c:pt idx="863">
                  <c:v>0.14399999999999999</c:v>
                </c:pt>
                <c:pt idx="864">
                  <c:v>0.14399999999999999</c:v>
                </c:pt>
                <c:pt idx="865">
                  <c:v>0.14399999999999999</c:v>
                </c:pt>
                <c:pt idx="866">
                  <c:v>0.14399999999999999</c:v>
                </c:pt>
                <c:pt idx="867">
                  <c:v>0.14399999999999999</c:v>
                </c:pt>
                <c:pt idx="868">
                  <c:v>0.14399999999999999</c:v>
                </c:pt>
                <c:pt idx="869">
                  <c:v>0.14399999999999999</c:v>
                </c:pt>
                <c:pt idx="870">
                  <c:v>0.14399999999999999</c:v>
                </c:pt>
                <c:pt idx="871">
                  <c:v>0.14399999999999999</c:v>
                </c:pt>
                <c:pt idx="872">
                  <c:v>0.14399999999999999</c:v>
                </c:pt>
                <c:pt idx="873">
                  <c:v>0.14399999999999999</c:v>
                </c:pt>
                <c:pt idx="874">
                  <c:v>0.14399999999999999</c:v>
                </c:pt>
                <c:pt idx="875">
                  <c:v>0.14399999999999999</c:v>
                </c:pt>
                <c:pt idx="876">
                  <c:v>0.14399999999999999</c:v>
                </c:pt>
                <c:pt idx="877">
                  <c:v>0.14399999999999999</c:v>
                </c:pt>
                <c:pt idx="878">
                  <c:v>0.14399999999999999</c:v>
                </c:pt>
                <c:pt idx="879">
                  <c:v>0.14399999999999999</c:v>
                </c:pt>
                <c:pt idx="880">
                  <c:v>0.14399999999999999</c:v>
                </c:pt>
                <c:pt idx="881">
                  <c:v>0.14399999999999999</c:v>
                </c:pt>
                <c:pt idx="882">
                  <c:v>0.14399999999999999</c:v>
                </c:pt>
                <c:pt idx="883">
                  <c:v>0.14399999999999999</c:v>
                </c:pt>
                <c:pt idx="884">
                  <c:v>0.14399999999999999</c:v>
                </c:pt>
                <c:pt idx="885">
                  <c:v>0.14399999999999999</c:v>
                </c:pt>
                <c:pt idx="886">
                  <c:v>0.14399999999999999</c:v>
                </c:pt>
                <c:pt idx="887">
                  <c:v>0.14399999999999999</c:v>
                </c:pt>
                <c:pt idx="888">
                  <c:v>0.14399999999999999</c:v>
                </c:pt>
                <c:pt idx="889">
                  <c:v>0.14399999999999999</c:v>
                </c:pt>
                <c:pt idx="890">
                  <c:v>0.14399999999999999</c:v>
                </c:pt>
                <c:pt idx="891">
                  <c:v>0.14399999999999999</c:v>
                </c:pt>
                <c:pt idx="892">
                  <c:v>0.14399999999999999</c:v>
                </c:pt>
                <c:pt idx="893">
                  <c:v>0.14399999999999999</c:v>
                </c:pt>
                <c:pt idx="894">
                  <c:v>0.14399999999999999</c:v>
                </c:pt>
                <c:pt idx="895">
                  <c:v>0.14399999999999999</c:v>
                </c:pt>
                <c:pt idx="896">
                  <c:v>0.14399999999999999</c:v>
                </c:pt>
                <c:pt idx="897">
                  <c:v>0.14399999999999999</c:v>
                </c:pt>
                <c:pt idx="898">
                  <c:v>0.14399999999999999</c:v>
                </c:pt>
                <c:pt idx="899">
                  <c:v>0.14399999999999999</c:v>
                </c:pt>
                <c:pt idx="900">
                  <c:v>0.14399999999999999</c:v>
                </c:pt>
                <c:pt idx="901">
                  <c:v>0.14399999999999999</c:v>
                </c:pt>
                <c:pt idx="902">
                  <c:v>0.14399999999999999</c:v>
                </c:pt>
                <c:pt idx="903">
                  <c:v>0.14399999999999999</c:v>
                </c:pt>
                <c:pt idx="904">
                  <c:v>0.14399999999999999</c:v>
                </c:pt>
                <c:pt idx="905">
                  <c:v>0.14399999999999999</c:v>
                </c:pt>
                <c:pt idx="906">
                  <c:v>0.153</c:v>
                </c:pt>
                <c:pt idx="907">
                  <c:v>0.153</c:v>
                </c:pt>
                <c:pt idx="908">
                  <c:v>0.153</c:v>
                </c:pt>
                <c:pt idx="909">
                  <c:v>0.153</c:v>
                </c:pt>
                <c:pt idx="910">
                  <c:v>0.153</c:v>
                </c:pt>
                <c:pt idx="911">
                  <c:v>0.153</c:v>
                </c:pt>
                <c:pt idx="912">
                  <c:v>0.153</c:v>
                </c:pt>
                <c:pt idx="913">
                  <c:v>0.153</c:v>
                </c:pt>
                <c:pt idx="914">
                  <c:v>0.153</c:v>
                </c:pt>
                <c:pt idx="915">
                  <c:v>0.153</c:v>
                </c:pt>
                <c:pt idx="916">
                  <c:v>0.153</c:v>
                </c:pt>
                <c:pt idx="917">
                  <c:v>0.153</c:v>
                </c:pt>
                <c:pt idx="918">
                  <c:v>0.153</c:v>
                </c:pt>
                <c:pt idx="919">
                  <c:v>0.153</c:v>
                </c:pt>
                <c:pt idx="920">
                  <c:v>0.153</c:v>
                </c:pt>
                <c:pt idx="921">
                  <c:v>0.153</c:v>
                </c:pt>
                <c:pt idx="922">
                  <c:v>0.153</c:v>
                </c:pt>
                <c:pt idx="923">
                  <c:v>0.153</c:v>
                </c:pt>
                <c:pt idx="924">
                  <c:v>0.153</c:v>
                </c:pt>
                <c:pt idx="925">
                  <c:v>0.153</c:v>
                </c:pt>
                <c:pt idx="926">
                  <c:v>0.153</c:v>
                </c:pt>
                <c:pt idx="927">
                  <c:v>0.153</c:v>
                </c:pt>
                <c:pt idx="928">
                  <c:v>0.153</c:v>
                </c:pt>
                <c:pt idx="929">
                  <c:v>0.153</c:v>
                </c:pt>
                <c:pt idx="930">
                  <c:v>0.153</c:v>
                </c:pt>
                <c:pt idx="931">
                  <c:v>0.153</c:v>
                </c:pt>
                <c:pt idx="932">
                  <c:v>0.153</c:v>
                </c:pt>
                <c:pt idx="933">
                  <c:v>0.153</c:v>
                </c:pt>
                <c:pt idx="934">
                  <c:v>0.153</c:v>
                </c:pt>
                <c:pt idx="935">
                  <c:v>0.153</c:v>
                </c:pt>
                <c:pt idx="936">
                  <c:v>0.153</c:v>
                </c:pt>
                <c:pt idx="937">
                  <c:v>0.153</c:v>
                </c:pt>
                <c:pt idx="938">
                  <c:v>0.153</c:v>
                </c:pt>
                <c:pt idx="939">
                  <c:v>0.153</c:v>
                </c:pt>
                <c:pt idx="940">
                  <c:v>0.153</c:v>
                </c:pt>
                <c:pt idx="941">
                  <c:v>0.153</c:v>
                </c:pt>
                <c:pt idx="942">
                  <c:v>0.153</c:v>
                </c:pt>
                <c:pt idx="943">
                  <c:v>0.153</c:v>
                </c:pt>
                <c:pt idx="944">
                  <c:v>0.153</c:v>
                </c:pt>
                <c:pt idx="945">
                  <c:v>0.153</c:v>
                </c:pt>
                <c:pt idx="946">
                  <c:v>0.153</c:v>
                </c:pt>
                <c:pt idx="947">
                  <c:v>0.153</c:v>
                </c:pt>
                <c:pt idx="948">
                  <c:v>0.153</c:v>
                </c:pt>
                <c:pt idx="949">
                  <c:v>0.153</c:v>
                </c:pt>
                <c:pt idx="950">
                  <c:v>0.153</c:v>
                </c:pt>
                <c:pt idx="951">
                  <c:v>0.153</c:v>
                </c:pt>
                <c:pt idx="952">
                  <c:v>0.153</c:v>
                </c:pt>
                <c:pt idx="953">
                  <c:v>0.153</c:v>
                </c:pt>
                <c:pt idx="954">
                  <c:v>0.153</c:v>
                </c:pt>
                <c:pt idx="955">
                  <c:v>0.153</c:v>
                </c:pt>
                <c:pt idx="956">
                  <c:v>0.153</c:v>
                </c:pt>
                <c:pt idx="957">
                  <c:v>0.153</c:v>
                </c:pt>
                <c:pt idx="958">
                  <c:v>0.153</c:v>
                </c:pt>
                <c:pt idx="959">
                  <c:v>0.153</c:v>
                </c:pt>
                <c:pt idx="960">
                  <c:v>0.153</c:v>
                </c:pt>
                <c:pt idx="961">
                  <c:v>0.153</c:v>
                </c:pt>
                <c:pt idx="962">
                  <c:v>0.153</c:v>
                </c:pt>
                <c:pt idx="963">
                  <c:v>0.153</c:v>
                </c:pt>
                <c:pt idx="964">
                  <c:v>0.153</c:v>
                </c:pt>
                <c:pt idx="965">
                  <c:v>0.153</c:v>
                </c:pt>
                <c:pt idx="966">
                  <c:v>0.16200000000000001</c:v>
                </c:pt>
                <c:pt idx="967">
                  <c:v>0.16200000000000001</c:v>
                </c:pt>
                <c:pt idx="968">
                  <c:v>0.16200000000000001</c:v>
                </c:pt>
                <c:pt idx="969">
                  <c:v>0.16200000000000001</c:v>
                </c:pt>
                <c:pt idx="970">
                  <c:v>0.16200000000000001</c:v>
                </c:pt>
                <c:pt idx="971">
                  <c:v>0.16200000000000001</c:v>
                </c:pt>
                <c:pt idx="972">
                  <c:v>0.16200000000000001</c:v>
                </c:pt>
                <c:pt idx="973">
                  <c:v>0.16200000000000001</c:v>
                </c:pt>
                <c:pt idx="974">
                  <c:v>0.16200000000000001</c:v>
                </c:pt>
                <c:pt idx="975">
                  <c:v>0.16200000000000001</c:v>
                </c:pt>
                <c:pt idx="976">
                  <c:v>0.16200000000000001</c:v>
                </c:pt>
                <c:pt idx="977">
                  <c:v>0.16200000000000001</c:v>
                </c:pt>
                <c:pt idx="978">
                  <c:v>0.16200000000000001</c:v>
                </c:pt>
                <c:pt idx="979">
                  <c:v>0.16200000000000001</c:v>
                </c:pt>
                <c:pt idx="980">
                  <c:v>0.16200000000000001</c:v>
                </c:pt>
                <c:pt idx="981">
                  <c:v>0.16200000000000001</c:v>
                </c:pt>
                <c:pt idx="982">
                  <c:v>0.16200000000000001</c:v>
                </c:pt>
                <c:pt idx="983">
                  <c:v>0.16200000000000001</c:v>
                </c:pt>
                <c:pt idx="984">
                  <c:v>0.16200000000000001</c:v>
                </c:pt>
                <c:pt idx="985">
                  <c:v>0.16200000000000001</c:v>
                </c:pt>
                <c:pt idx="986">
                  <c:v>0.16200000000000001</c:v>
                </c:pt>
                <c:pt idx="987">
                  <c:v>0.16200000000000001</c:v>
                </c:pt>
                <c:pt idx="988">
                  <c:v>0.16200000000000001</c:v>
                </c:pt>
                <c:pt idx="989">
                  <c:v>0.16200000000000001</c:v>
                </c:pt>
                <c:pt idx="990">
                  <c:v>0.16200000000000001</c:v>
                </c:pt>
                <c:pt idx="991">
                  <c:v>0.16200000000000001</c:v>
                </c:pt>
                <c:pt idx="992">
                  <c:v>0.16200000000000001</c:v>
                </c:pt>
                <c:pt idx="993">
                  <c:v>0.16200000000000001</c:v>
                </c:pt>
                <c:pt idx="994">
                  <c:v>0.16200000000000001</c:v>
                </c:pt>
                <c:pt idx="995">
                  <c:v>0.16200000000000001</c:v>
                </c:pt>
                <c:pt idx="996">
                  <c:v>0.16200000000000001</c:v>
                </c:pt>
                <c:pt idx="997">
                  <c:v>0.16200000000000001</c:v>
                </c:pt>
                <c:pt idx="998">
                  <c:v>0.16200000000000001</c:v>
                </c:pt>
                <c:pt idx="999">
                  <c:v>0.16200000000000001</c:v>
                </c:pt>
                <c:pt idx="1000">
                  <c:v>0.16200000000000001</c:v>
                </c:pt>
                <c:pt idx="1001">
                  <c:v>0.16200000000000001</c:v>
                </c:pt>
                <c:pt idx="1002">
                  <c:v>0.16200000000000001</c:v>
                </c:pt>
                <c:pt idx="1003">
                  <c:v>0.16200000000000001</c:v>
                </c:pt>
                <c:pt idx="1004">
                  <c:v>0.16200000000000001</c:v>
                </c:pt>
                <c:pt idx="1005">
                  <c:v>0.16200000000000001</c:v>
                </c:pt>
                <c:pt idx="1006">
                  <c:v>0.16200000000000001</c:v>
                </c:pt>
                <c:pt idx="1007">
                  <c:v>0.16200000000000001</c:v>
                </c:pt>
                <c:pt idx="1008">
                  <c:v>0.16200000000000001</c:v>
                </c:pt>
                <c:pt idx="1009">
                  <c:v>0.16200000000000001</c:v>
                </c:pt>
                <c:pt idx="1010">
                  <c:v>0.16200000000000001</c:v>
                </c:pt>
                <c:pt idx="1011">
                  <c:v>0.16200000000000001</c:v>
                </c:pt>
                <c:pt idx="1012">
                  <c:v>0.16200000000000001</c:v>
                </c:pt>
                <c:pt idx="1013">
                  <c:v>0.16200000000000001</c:v>
                </c:pt>
                <c:pt idx="1014">
                  <c:v>0.16200000000000001</c:v>
                </c:pt>
                <c:pt idx="1015">
                  <c:v>0.16200000000000001</c:v>
                </c:pt>
                <c:pt idx="1016">
                  <c:v>0.16200000000000001</c:v>
                </c:pt>
                <c:pt idx="1017">
                  <c:v>0.16200000000000001</c:v>
                </c:pt>
                <c:pt idx="1018">
                  <c:v>0.16200000000000001</c:v>
                </c:pt>
                <c:pt idx="1019">
                  <c:v>0.16200000000000001</c:v>
                </c:pt>
                <c:pt idx="1020">
                  <c:v>0.16200000000000001</c:v>
                </c:pt>
                <c:pt idx="1021">
                  <c:v>0.16200000000000001</c:v>
                </c:pt>
                <c:pt idx="1022">
                  <c:v>0.16200000000000001</c:v>
                </c:pt>
                <c:pt idx="1023">
                  <c:v>0.16200000000000001</c:v>
                </c:pt>
                <c:pt idx="1024">
                  <c:v>0.16200000000000001</c:v>
                </c:pt>
                <c:pt idx="1025">
                  <c:v>0.16200000000000001</c:v>
                </c:pt>
                <c:pt idx="1026">
                  <c:v>0.16200000000000001</c:v>
                </c:pt>
                <c:pt idx="1027">
                  <c:v>0.16200000000000001</c:v>
                </c:pt>
                <c:pt idx="1028">
                  <c:v>0.16200000000000001</c:v>
                </c:pt>
                <c:pt idx="1029">
                  <c:v>0.16200000000000001</c:v>
                </c:pt>
                <c:pt idx="1030">
                  <c:v>0.16200000000000001</c:v>
                </c:pt>
                <c:pt idx="1031">
                  <c:v>0.16200000000000001</c:v>
                </c:pt>
                <c:pt idx="1032">
                  <c:v>0.17100000000000001</c:v>
                </c:pt>
                <c:pt idx="1033">
                  <c:v>0.17100000000000001</c:v>
                </c:pt>
                <c:pt idx="1034">
                  <c:v>0.17100000000000001</c:v>
                </c:pt>
                <c:pt idx="1035">
                  <c:v>0.17100000000000001</c:v>
                </c:pt>
                <c:pt idx="1036">
                  <c:v>0.17100000000000001</c:v>
                </c:pt>
                <c:pt idx="1037">
                  <c:v>0.17100000000000001</c:v>
                </c:pt>
                <c:pt idx="1038">
                  <c:v>0.17100000000000001</c:v>
                </c:pt>
                <c:pt idx="1039">
                  <c:v>0.17100000000000001</c:v>
                </c:pt>
                <c:pt idx="1040">
                  <c:v>0.17100000000000001</c:v>
                </c:pt>
                <c:pt idx="1041">
                  <c:v>0.17100000000000001</c:v>
                </c:pt>
                <c:pt idx="1042">
                  <c:v>0.17100000000000001</c:v>
                </c:pt>
                <c:pt idx="1043">
                  <c:v>0.17100000000000001</c:v>
                </c:pt>
                <c:pt idx="1044">
                  <c:v>0.17100000000000001</c:v>
                </c:pt>
                <c:pt idx="1045">
                  <c:v>0.17100000000000001</c:v>
                </c:pt>
                <c:pt idx="1046">
                  <c:v>0.17100000000000001</c:v>
                </c:pt>
                <c:pt idx="1047">
                  <c:v>0.17100000000000001</c:v>
                </c:pt>
                <c:pt idx="1048">
                  <c:v>0.17100000000000001</c:v>
                </c:pt>
                <c:pt idx="1049">
                  <c:v>0.17100000000000001</c:v>
                </c:pt>
                <c:pt idx="1050">
                  <c:v>0.17100000000000001</c:v>
                </c:pt>
                <c:pt idx="1051">
                  <c:v>0.17100000000000001</c:v>
                </c:pt>
                <c:pt idx="1052">
                  <c:v>0.17100000000000001</c:v>
                </c:pt>
                <c:pt idx="1053">
                  <c:v>0.17100000000000001</c:v>
                </c:pt>
                <c:pt idx="1054">
                  <c:v>0.17100000000000001</c:v>
                </c:pt>
                <c:pt idx="1055">
                  <c:v>0.17100000000000001</c:v>
                </c:pt>
                <c:pt idx="1056">
                  <c:v>0.17100000000000001</c:v>
                </c:pt>
                <c:pt idx="1057">
                  <c:v>0.17100000000000001</c:v>
                </c:pt>
                <c:pt idx="1058">
                  <c:v>0.17100000000000001</c:v>
                </c:pt>
                <c:pt idx="1059">
                  <c:v>0.17100000000000001</c:v>
                </c:pt>
                <c:pt idx="1060">
                  <c:v>0.17100000000000001</c:v>
                </c:pt>
                <c:pt idx="1061">
                  <c:v>0.17100000000000001</c:v>
                </c:pt>
                <c:pt idx="1062">
                  <c:v>0.17100000000000001</c:v>
                </c:pt>
                <c:pt idx="1063">
                  <c:v>0.17100000000000001</c:v>
                </c:pt>
                <c:pt idx="1064">
                  <c:v>0.17100000000000001</c:v>
                </c:pt>
                <c:pt idx="1065">
                  <c:v>0.17100000000000001</c:v>
                </c:pt>
                <c:pt idx="1066">
                  <c:v>0.17100000000000001</c:v>
                </c:pt>
                <c:pt idx="1067">
                  <c:v>0.17100000000000001</c:v>
                </c:pt>
                <c:pt idx="1068">
                  <c:v>0.17100000000000001</c:v>
                </c:pt>
                <c:pt idx="1069">
                  <c:v>0.17100000000000001</c:v>
                </c:pt>
                <c:pt idx="1070">
                  <c:v>0.17100000000000001</c:v>
                </c:pt>
                <c:pt idx="1071">
                  <c:v>0.17100000000000001</c:v>
                </c:pt>
                <c:pt idx="1072">
                  <c:v>0.17100000000000001</c:v>
                </c:pt>
                <c:pt idx="1073">
                  <c:v>0.17100000000000001</c:v>
                </c:pt>
                <c:pt idx="1074">
                  <c:v>0.17100000000000001</c:v>
                </c:pt>
                <c:pt idx="1075">
                  <c:v>0.17100000000000001</c:v>
                </c:pt>
                <c:pt idx="1076">
                  <c:v>0.17100000000000001</c:v>
                </c:pt>
                <c:pt idx="1077">
                  <c:v>0.17100000000000001</c:v>
                </c:pt>
                <c:pt idx="1078">
                  <c:v>0.17100000000000001</c:v>
                </c:pt>
                <c:pt idx="1079">
                  <c:v>0.17100000000000001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0.17100000000000001</c:v>
                </c:pt>
                <c:pt idx="1083">
                  <c:v>0.17100000000000001</c:v>
                </c:pt>
                <c:pt idx="1084">
                  <c:v>0.17100000000000001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0.17100000000000001</c:v>
                </c:pt>
                <c:pt idx="1088">
                  <c:v>0.17100000000000001</c:v>
                </c:pt>
                <c:pt idx="1089">
                  <c:v>0.17100000000000001</c:v>
                </c:pt>
                <c:pt idx="1090">
                  <c:v>0.17100000000000001</c:v>
                </c:pt>
                <c:pt idx="1091">
                  <c:v>0.17100000000000001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0.189</c:v>
                </c:pt>
                <c:pt idx="1158">
                  <c:v>0.189</c:v>
                </c:pt>
                <c:pt idx="1159">
                  <c:v>0.189</c:v>
                </c:pt>
                <c:pt idx="1160">
                  <c:v>0.189</c:v>
                </c:pt>
                <c:pt idx="1161">
                  <c:v>0.189</c:v>
                </c:pt>
                <c:pt idx="1162">
                  <c:v>0.189</c:v>
                </c:pt>
                <c:pt idx="1163">
                  <c:v>0.189</c:v>
                </c:pt>
                <c:pt idx="1164">
                  <c:v>0.189</c:v>
                </c:pt>
                <c:pt idx="1165">
                  <c:v>0.189</c:v>
                </c:pt>
                <c:pt idx="1166">
                  <c:v>0.189</c:v>
                </c:pt>
                <c:pt idx="1167">
                  <c:v>0.189</c:v>
                </c:pt>
                <c:pt idx="1168">
                  <c:v>0.189</c:v>
                </c:pt>
                <c:pt idx="1169">
                  <c:v>0.189</c:v>
                </c:pt>
                <c:pt idx="1170">
                  <c:v>0.189</c:v>
                </c:pt>
                <c:pt idx="1171">
                  <c:v>0.189</c:v>
                </c:pt>
                <c:pt idx="1172">
                  <c:v>0.189</c:v>
                </c:pt>
                <c:pt idx="1173">
                  <c:v>0.189</c:v>
                </c:pt>
                <c:pt idx="1174">
                  <c:v>0.189</c:v>
                </c:pt>
                <c:pt idx="1175">
                  <c:v>0.189</c:v>
                </c:pt>
                <c:pt idx="1176">
                  <c:v>0.189</c:v>
                </c:pt>
                <c:pt idx="1177">
                  <c:v>0.189</c:v>
                </c:pt>
                <c:pt idx="1178">
                  <c:v>0.189</c:v>
                </c:pt>
                <c:pt idx="1179">
                  <c:v>0.189</c:v>
                </c:pt>
                <c:pt idx="1180">
                  <c:v>0.189</c:v>
                </c:pt>
                <c:pt idx="1181">
                  <c:v>0.189</c:v>
                </c:pt>
                <c:pt idx="1182">
                  <c:v>0.189</c:v>
                </c:pt>
                <c:pt idx="1183">
                  <c:v>0.189</c:v>
                </c:pt>
                <c:pt idx="1184">
                  <c:v>0.189</c:v>
                </c:pt>
                <c:pt idx="1185">
                  <c:v>0.189</c:v>
                </c:pt>
                <c:pt idx="1186">
                  <c:v>0.189</c:v>
                </c:pt>
                <c:pt idx="1187">
                  <c:v>0.189</c:v>
                </c:pt>
                <c:pt idx="1188">
                  <c:v>0.189</c:v>
                </c:pt>
                <c:pt idx="1189">
                  <c:v>0.189</c:v>
                </c:pt>
                <c:pt idx="1190">
                  <c:v>0.189</c:v>
                </c:pt>
                <c:pt idx="1191">
                  <c:v>0.189</c:v>
                </c:pt>
                <c:pt idx="1192">
                  <c:v>0.189</c:v>
                </c:pt>
                <c:pt idx="1193">
                  <c:v>0.189</c:v>
                </c:pt>
                <c:pt idx="1194">
                  <c:v>0.189</c:v>
                </c:pt>
                <c:pt idx="1195">
                  <c:v>0.189</c:v>
                </c:pt>
                <c:pt idx="1196">
                  <c:v>0.189</c:v>
                </c:pt>
                <c:pt idx="1197">
                  <c:v>0.189</c:v>
                </c:pt>
                <c:pt idx="1198">
                  <c:v>0.189</c:v>
                </c:pt>
                <c:pt idx="1199">
                  <c:v>0.189</c:v>
                </c:pt>
                <c:pt idx="1200">
                  <c:v>0.189</c:v>
                </c:pt>
                <c:pt idx="1201">
                  <c:v>0.189</c:v>
                </c:pt>
                <c:pt idx="1202">
                  <c:v>0.189</c:v>
                </c:pt>
                <c:pt idx="1203">
                  <c:v>0.189</c:v>
                </c:pt>
                <c:pt idx="1204">
                  <c:v>0.189</c:v>
                </c:pt>
                <c:pt idx="1205">
                  <c:v>0.189</c:v>
                </c:pt>
                <c:pt idx="1206">
                  <c:v>0.189</c:v>
                </c:pt>
                <c:pt idx="1207">
                  <c:v>0.189</c:v>
                </c:pt>
                <c:pt idx="1208">
                  <c:v>0.189</c:v>
                </c:pt>
                <c:pt idx="1209">
                  <c:v>0.189</c:v>
                </c:pt>
                <c:pt idx="1210">
                  <c:v>0.189</c:v>
                </c:pt>
                <c:pt idx="1211">
                  <c:v>0.189</c:v>
                </c:pt>
                <c:pt idx="1212">
                  <c:v>0.189</c:v>
                </c:pt>
                <c:pt idx="1213">
                  <c:v>0.189</c:v>
                </c:pt>
                <c:pt idx="1214">
                  <c:v>0.189</c:v>
                </c:pt>
                <c:pt idx="1215">
                  <c:v>0.189</c:v>
                </c:pt>
                <c:pt idx="1216">
                  <c:v>0.19800000000000001</c:v>
                </c:pt>
                <c:pt idx="1217">
                  <c:v>0.19800000000000001</c:v>
                </c:pt>
                <c:pt idx="1218">
                  <c:v>0.19800000000000001</c:v>
                </c:pt>
                <c:pt idx="1219">
                  <c:v>0.19800000000000001</c:v>
                </c:pt>
                <c:pt idx="1220">
                  <c:v>0.19800000000000001</c:v>
                </c:pt>
                <c:pt idx="1221">
                  <c:v>0.19800000000000001</c:v>
                </c:pt>
                <c:pt idx="1222">
                  <c:v>0.19800000000000001</c:v>
                </c:pt>
                <c:pt idx="1223">
                  <c:v>0.19800000000000001</c:v>
                </c:pt>
                <c:pt idx="1224">
                  <c:v>0.19800000000000001</c:v>
                </c:pt>
                <c:pt idx="1225">
                  <c:v>0.19800000000000001</c:v>
                </c:pt>
                <c:pt idx="1226">
                  <c:v>0.19800000000000001</c:v>
                </c:pt>
                <c:pt idx="1227">
                  <c:v>0.19800000000000001</c:v>
                </c:pt>
                <c:pt idx="1228">
                  <c:v>0.19800000000000001</c:v>
                </c:pt>
                <c:pt idx="1229">
                  <c:v>0.19800000000000001</c:v>
                </c:pt>
                <c:pt idx="1230">
                  <c:v>0.19800000000000001</c:v>
                </c:pt>
                <c:pt idx="1231">
                  <c:v>0.19800000000000001</c:v>
                </c:pt>
                <c:pt idx="1232">
                  <c:v>0.19800000000000001</c:v>
                </c:pt>
                <c:pt idx="1233">
                  <c:v>0.19800000000000001</c:v>
                </c:pt>
                <c:pt idx="1234">
                  <c:v>0.19800000000000001</c:v>
                </c:pt>
                <c:pt idx="1235">
                  <c:v>0.19800000000000001</c:v>
                </c:pt>
                <c:pt idx="1236">
                  <c:v>0.19800000000000001</c:v>
                </c:pt>
                <c:pt idx="1237">
                  <c:v>0.19800000000000001</c:v>
                </c:pt>
                <c:pt idx="1238">
                  <c:v>0.19800000000000001</c:v>
                </c:pt>
                <c:pt idx="1239">
                  <c:v>0.19800000000000001</c:v>
                </c:pt>
                <c:pt idx="1240">
                  <c:v>0.19800000000000001</c:v>
                </c:pt>
                <c:pt idx="1241">
                  <c:v>0.19800000000000001</c:v>
                </c:pt>
                <c:pt idx="1242">
                  <c:v>0.19800000000000001</c:v>
                </c:pt>
                <c:pt idx="1243">
                  <c:v>0.19800000000000001</c:v>
                </c:pt>
                <c:pt idx="1244">
                  <c:v>0.19800000000000001</c:v>
                </c:pt>
                <c:pt idx="1245">
                  <c:v>0.19800000000000001</c:v>
                </c:pt>
                <c:pt idx="1246">
                  <c:v>0.19800000000000001</c:v>
                </c:pt>
                <c:pt idx="1247">
                  <c:v>0.19800000000000001</c:v>
                </c:pt>
                <c:pt idx="1248">
                  <c:v>0.19800000000000001</c:v>
                </c:pt>
                <c:pt idx="1249">
                  <c:v>0.19800000000000001</c:v>
                </c:pt>
                <c:pt idx="1250">
                  <c:v>0.19800000000000001</c:v>
                </c:pt>
                <c:pt idx="1251">
                  <c:v>0.19800000000000001</c:v>
                </c:pt>
                <c:pt idx="1252">
                  <c:v>0.19800000000000001</c:v>
                </c:pt>
                <c:pt idx="1253">
                  <c:v>0.19800000000000001</c:v>
                </c:pt>
                <c:pt idx="1254">
                  <c:v>0.19800000000000001</c:v>
                </c:pt>
                <c:pt idx="1255">
                  <c:v>0.19800000000000001</c:v>
                </c:pt>
                <c:pt idx="1256">
                  <c:v>0.19800000000000001</c:v>
                </c:pt>
                <c:pt idx="1257">
                  <c:v>0.19800000000000001</c:v>
                </c:pt>
                <c:pt idx="1258">
                  <c:v>0.19800000000000001</c:v>
                </c:pt>
                <c:pt idx="1259">
                  <c:v>0.19800000000000001</c:v>
                </c:pt>
                <c:pt idx="1260">
                  <c:v>0.19800000000000001</c:v>
                </c:pt>
                <c:pt idx="1261">
                  <c:v>0.19800000000000001</c:v>
                </c:pt>
                <c:pt idx="1262">
                  <c:v>0.19800000000000001</c:v>
                </c:pt>
                <c:pt idx="1263">
                  <c:v>0.19800000000000001</c:v>
                </c:pt>
                <c:pt idx="1264">
                  <c:v>0.19800000000000001</c:v>
                </c:pt>
                <c:pt idx="1265">
                  <c:v>0.19800000000000001</c:v>
                </c:pt>
                <c:pt idx="1266">
                  <c:v>0.19800000000000001</c:v>
                </c:pt>
                <c:pt idx="1267">
                  <c:v>0.19800000000000001</c:v>
                </c:pt>
                <c:pt idx="1268">
                  <c:v>0.19800000000000001</c:v>
                </c:pt>
                <c:pt idx="1269">
                  <c:v>0.19800000000000001</c:v>
                </c:pt>
                <c:pt idx="1270">
                  <c:v>0.19800000000000001</c:v>
                </c:pt>
                <c:pt idx="1271">
                  <c:v>0.19800000000000001</c:v>
                </c:pt>
                <c:pt idx="1272">
                  <c:v>0.19800000000000001</c:v>
                </c:pt>
                <c:pt idx="1273">
                  <c:v>0.19800000000000001</c:v>
                </c:pt>
                <c:pt idx="1274">
                  <c:v>0.19800000000000001</c:v>
                </c:pt>
                <c:pt idx="1275">
                  <c:v>0.19800000000000001</c:v>
                </c:pt>
                <c:pt idx="1276">
                  <c:v>0.19800000000000001</c:v>
                </c:pt>
                <c:pt idx="1277">
                  <c:v>0.19800000000000001</c:v>
                </c:pt>
                <c:pt idx="1278">
                  <c:v>0.19800000000000001</c:v>
                </c:pt>
                <c:pt idx="1279">
                  <c:v>0.19800000000000001</c:v>
                </c:pt>
                <c:pt idx="1280">
                  <c:v>0.19800000000000001</c:v>
                </c:pt>
                <c:pt idx="1281">
                  <c:v>0.19800000000000001</c:v>
                </c:pt>
                <c:pt idx="1282">
                  <c:v>0.19800000000000001</c:v>
                </c:pt>
                <c:pt idx="1283">
                  <c:v>0.19800000000000001</c:v>
                </c:pt>
                <c:pt idx="1284">
                  <c:v>0.19800000000000001</c:v>
                </c:pt>
                <c:pt idx="1285">
                  <c:v>0.19800000000000001</c:v>
                </c:pt>
                <c:pt idx="1286">
                  <c:v>0.19800000000000001</c:v>
                </c:pt>
                <c:pt idx="1287">
                  <c:v>0.19800000000000001</c:v>
                </c:pt>
                <c:pt idx="1288">
                  <c:v>0.19800000000000001</c:v>
                </c:pt>
                <c:pt idx="1289">
                  <c:v>0.20699999999999999</c:v>
                </c:pt>
                <c:pt idx="1290">
                  <c:v>0.20699999999999999</c:v>
                </c:pt>
                <c:pt idx="1291">
                  <c:v>0.20699999999999999</c:v>
                </c:pt>
                <c:pt idx="1292">
                  <c:v>0.20699999999999999</c:v>
                </c:pt>
                <c:pt idx="1293">
                  <c:v>0.20699999999999999</c:v>
                </c:pt>
                <c:pt idx="1294">
                  <c:v>0.20699999999999999</c:v>
                </c:pt>
                <c:pt idx="1295">
                  <c:v>0.20699999999999999</c:v>
                </c:pt>
                <c:pt idx="1296">
                  <c:v>0.20699999999999999</c:v>
                </c:pt>
                <c:pt idx="1297">
                  <c:v>0.20699999999999999</c:v>
                </c:pt>
                <c:pt idx="1298">
                  <c:v>0.20699999999999999</c:v>
                </c:pt>
                <c:pt idx="1299">
                  <c:v>0.20699999999999999</c:v>
                </c:pt>
                <c:pt idx="1300">
                  <c:v>0.20699999999999999</c:v>
                </c:pt>
                <c:pt idx="1301">
                  <c:v>0.20699999999999999</c:v>
                </c:pt>
                <c:pt idx="1302">
                  <c:v>0.20699999999999999</c:v>
                </c:pt>
                <c:pt idx="1303">
                  <c:v>0.20699999999999999</c:v>
                </c:pt>
                <c:pt idx="1304">
                  <c:v>0.20699999999999999</c:v>
                </c:pt>
                <c:pt idx="1305">
                  <c:v>0.20699999999999999</c:v>
                </c:pt>
                <c:pt idx="1306">
                  <c:v>0.20699999999999999</c:v>
                </c:pt>
                <c:pt idx="1307">
                  <c:v>0.20699999999999999</c:v>
                </c:pt>
                <c:pt idx="1308">
                  <c:v>0.20699999999999999</c:v>
                </c:pt>
                <c:pt idx="1309">
                  <c:v>0.20699999999999999</c:v>
                </c:pt>
                <c:pt idx="1310">
                  <c:v>0.20699999999999999</c:v>
                </c:pt>
                <c:pt idx="1311">
                  <c:v>0.20699999999999999</c:v>
                </c:pt>
                <c:pt idx="1312">
                  <c:v>0.20699999999999999</c:v>
                </c:pt>
                <c:pt idx="1313">
                  <c:v>0.20699999999999999</c:v>
                </c:pt>
                <c:pt idx="1314">
                  <c:v>0.20699999999999999</c:v>
                </c:pt>
                <c:pt idx="1315">
                  <c:v>0.20699999999999999</c:v>
                </c:pt>
                <c:pt idx="1316">
                  <c:v>0.20699999999999999</c:v>
                </c:pt>
                <c:pt idx="1317">
                  <c:v>0.20699999999999999</c:v>
                </c:pt>
                <c:pt idx="1318">
                  <c:v>0.20699999999999999</c:v>
                </c:pt>
                <c:pt idx="1319">
                  <c:v>0.20699999999999999</c:v>
                </c:pt>
                <c:pt idx="1320">
                  <c:v>0.20699999999999999</c:v>
                </c:pt>
                <c:pt idx="1321">
                  <c:v>0.20699999999999999</c:v>
                </c:pt>
                <c:pt idx="1322">
                  <c:v>0.20699999999999999</c:v>
                </c:pt>
                <c:pt idx="1323">
                  <c:v>0.20699999999999999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0.20699999999999999</c:v>
                </c:pt>
                <c:pt idx="1327">
                  <c:v>0.20699999999999999</c:v>
                </c:pt>
                <c:pt idx="1328">
                  <c:v>0.20699999999999999</c:v>
                </c:pt>
                <c:pt idx="1329">
                  <c:v>0.20699999999999999</c:v>
                </c:pt>
                <c:pt idx="1330">
                  <c:v>0.20699999999999999</c:v>
                </c:pt>
                <c:pt idx="1331">
                  <c:v>0.20699999999999999</c:v>
                </c:pt>
                <c:pt idx="1332">
                  <c:v>0.20699999999999999</c:v>
                </c:pt>
                <c:pt idx="1333">
                  <c:v>0.20699999999999999</c:v>
                </c:pt>
                <c:pt idx="1334">
                  <c:v>0.20699999999999999</c:v>
                </c:pt>
                <c:pt idx="1335">
                  <c:v>0.20699999999999999</c:v>
                </c:pt>
                <c:pt idx="1336">
                  <c:v>0.20699999999999999</c:v>
                </c:pt>
                <c:pt idx="1337">
                  <c:v>0.20699999999999999</c:v>
                </c:pt>
                <c:pt idx="1338">
                  <c:v>0.20699999999999999</c:v>
                </c:pt>
                <c:pt idx="1339">
                  <c:v>0.20699999999999999</c:v>
                </c:pt>
                <c:pt idx="1340">
                  <c:v>0.20699999999999999</c:v>
                </c:pt>
                <c:pt idx="1341">
                  <c:v>0.20699999999999999</c:v>
                </c:pt>
                <c:pt idx="1342">
                  <c:v>0.20699999999999999</c:v>
                </c:pt>
                <c:pt idx="1343">
                  <c:v>0.20699999999999999</c:v>
                </c:pt>
                <c:pt idx="1344">
                  <c:v>0.20699999999999999</c:v>
                </c:pt>
                <c:pt idx="1345">
                  <c:v>0.20699999999999999</c:v>
                </c:pt>
                <c:pt idx="1346">
                  <c:v>0.20699999999999999</c:v>
                </c:pt>
                <c:pt idx="1347">
                  <c:v>0.20699999999999999</c:v>
                </c:pt>
                <c:pt idx="1348">
                  <c:v>0.20699999999999999</c:v>
                </c:pt>
                <c:pt idx="1349">
                  <c:v>0.20699999999999999</c:v>
                </c:pt>
                <c:pt idx="1350">
                  <c:v>0.20699999999999999</c:v>
                </c:pt>
                <c:pt idx="1351">
                  <c:v>0.20699999999999999</c:v>
                </c:pt>
                <c:pt idx="1352">
                  <c:v>0.216</c:v>
                </c:pt>
                <c:pt idx="1353">
                  <c:v>0.216</c:v>
                </c:pt>
                <c:pt idx="1354">
                  <c:v>0.216</c:v>
                </c:pt>
                <c:pt idx="1355">
                  <c:v>0.216</c:v>
                </c:pt>
                <c:pt idx="1356">
                  <c:v>0.216</c:v>
                </c:pt>
                <c:pt idx="1357">
                  <c:v>0.216</c:v>
                </c:pt>
                <c:pt idx="1358">
                  <c:v>0.216</c:v>
                </c:pt>
                <c:pt idx="1359">
                  <c:v>0.216</c:v>
                </c:pt>
                <c:pt idx="1360">
                  <c:v>0.216</c:v>
                </c:pt>
                <c:pt idx="1361">
                  <c:v>0.216</c:v>
                </c:pt>
                <c:pt idx="1362">
                  <c:v>0.216</c:v>
                </c:pt>
                <c:pt idx="1363">
                  <c:v>0.216</c:v>
                </c:pt>
                <c:pt idx="1364">
                  <c:v>0.216</c:v>
                </c:pt>
                <c:pt idx="1365">
                  <c:v>0.216</c:v>
                </c:pt>
                <c:pt idx="1366">
                  <c:v>0.216</c:v>
                </c:pt>
                <c:pt idx="1367">
                  <c:v>0.216</c:v>
                </c:pt>
                <c:pt idx="1368">
                  <c:v>0.216</c:v>
                </c:pt>
                <c:pt idx="1369">
                  <c:v>0.216</c:v>
                </c:pt>
                <c:pt idx="1370">
                  <c:v>0.216</c:v>
                </c:pt>
                <c:pt idx="1371">
                  <c:v>0.216</c:v>
                </c:pt>
                <c:pt idx="1372">
                  <c:v>0.216</c:v>
                </c:pt>
                <c:pt idx="1373">
                  <c:v>0.216</c:v>
                </c:pt>
                <c:pt idx="1374">
                  <c:v>0.216</c:v>
                </c:pt>
                <c:pt idx="1375">
                  <c:v>0.216</c:v>
                </c:pt>
                <c:pt idx="1376">
                  <c:v>0.216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</c:v>
                </c:pt>
                <c:pt idx="1386">
                  <c:v>0.216</c:v>
                </c:pt>
                <c:pt idx="1387">
                  <c:v>0.216</c:v>
                </c:pt>
                <c:pt idx="1388">
                  <c:v>0.216</c:v>
                </c:pt>
                <c:pt idx="1389">
                  <c:v>0.216</c:v>
                </c:pt>
                <c:pt idx="1390">
                  <c:v>0.216</c:v>
                </c:pt>
                <c:pt idx="1391">
                  <c:v>0.216</c:v>
                </c:pt>
                <c:pt idx="1392">
                  <c:v>0.216</c:v>
                </c:pt>
                <c:pt idx="1393">
                  <c:v>0.216</c:v>
                </c:pt>
                <c:pt idx="1394">
                  <c:v>0.216</c:v>
                </c:pt>
                <c:pt idx="1395">
                  <c:v>0.216</c:v>
                </c:pt>
                <c:pt idx="1396">
                  <c:v>0.216</c:v>
                </c:pt>
                <c:pt idx="1397">
                  <c:v>0.216</c:v>
                </c:pt>
                <c:pt idx="1398">
                  <c:v>0.216</c:v>
                </c:pt>
                <c:pt idx="1399">
                  <c:v>0.216</c:v>
                </c:pt>
                <c:pt idx="1400">
                  <c:v>0.216</c:v>
                </c:pt>
                <c:pt idx="1401">
                  <c:v>0.216</c:v>
                </c:pt>
                <c:pt idx="1402">
                  <c:v>0.216</c:v>
                </c:pt>
                <c:pt idx="1403">
                  <c:v>0.216</c:v>
                </c:pt>
                <c:pt idx="1404">
                  <c:v>0.216</c:v>
                </c:pt>
                <c:pt idx="1405">
                  <c:v>0.216</c:v>
                </c:pt>
                <c:pt idx="1406">
                  <c:v>0.216</c:v>
                </c:pt>
                <c:pt idx="1407">
                  <c:v>0.216</c:v>
                </c:pt>
                <c:pt idx="1408">
                  <c:v>0.216</c:v>
                </c:pt>
                <c:pt idx="1409">
                  <c:v>0.216</c:v>
                </c:pt>
                <c:pt idx="1410">
                  <c:v>0.216</c:v>
                </c:pt>
                <c:pt idx="1411">
                  <c:v>0.216</c:v>
                </c:pt>
                <c:pt idx="1412">
                  <c:v>0.216</c:v>
                </c:pt>
                <c:pt idx="1413">
                  <c:v>0.216</c:v>
                </c:pt>
                <c:pt idx="1414">
                  <c:v>0.22500000000000001</c:v>
                </c:pt>
                <c:pt idx="1415">
                  <c:v>0.22500000000000001</c:v>
                </c:pt>
                <c:pt idx="1416">
                  <c:v>0.22500000000000001</c:v>
                </c:pt>
                <c:pt idx="1417">
                  <c:v>0.22500000000000001</c:v>
                </c:pt>
                <c:pt idx="1418">
                  <c:v>0.22500000000000001</c:v>
                </c:pt>
                <c:pt idx="1419">
                  <c:v>0.22500000000000001</c:v>
                </c:pt>
                <c:pt idx="1420">
                  <c:v>0.22500000000000001</c:v>
                </c:pt>
                <c:pt idx="1421">
                  <c:v>0.22500000000000001</c:v>
                </c:pt>
                <c:pt idx="1422">
                  <c:v>0.22500000000000001</c:v>
                </c:pt>
                <c:pt idx="1423">
                  <c:v>0.22500000000000001</c:v>
                </c:pt>
                <c:pt idx="1424">
                  <c:v>0.22500000000000001</c:v>
                </c:pt>
                <c:pt idx="1425">
                  <c:v>0.22500000000000001</c:v>
                </c:pt>
                <c:pt idx="1426">
                  <c:v>0.22500000000000001</c:v>
                </c:pt>
                <c:pt idx="1427">
                  <c:v>0.22500000000000001</c:v>
                </c:pt>
                <c:pt idx="1428">
                  <c:v>0.22500000000000001</c:v>
                </c:pt>
                <c:pt idx="1429">
                  <c:v>0.22500000000000001</c:v>
                </c:pt>
                <c:pt idx="1430">
                  <c:v>0.22500000000000001</c:v>
                </c:pt>
                <c:pt idx="1431">
                  <c:v>0.22500000000000001</c:v>
                </c:pt>
                <c:pt idx="1432">
                  <c:v>0.22500000000000001</c:v>
                </c:pt>
                <c:pt idx="1433">
                  <c:v>0.22500000000000001</c:v>
                </c:pt>
                <c:pt idx="1434">
                  <c:v>0.22500000000000001</c:v>
                </c:pt>
                <c:pt idx="1435">
                  <c:v>0.22500000000000001</c:v>
                </c:pt>
                <c:pt idx="1436">
                  <c:v>0.22500000000000001</c:v>
                </c:pt>
                <c:pt idx="1437">
                  <c:v>0.22500000000000001</c:v>
                </c:pt>
                <c:pt idx="1438">
                  <c:v>0.22500000000000001</c:v>
                </c:pt>
                <c:pt idx="1439">
                  <c:v>0.22500000000000001</c:v>
                </c:pt>
                <c:pt idx="1440">
                  <c:v>0.22500000000000001</c:v>
                </c:pt>
                <c:pt idx="1441">
                  <c:v>0.22500000000000001</c:v>
                </c:pt>
                <c:pt idx="1442">
                  <c:v>0.22500000000000001</c:v>
                </c:pt>
                <c:pt idx="1443">
                  <c:v>0.22500000000000001</c:v>
                </c:pt>
                <c:pt idx="1444">
                  <c:v>0.22500000000000001</c:v>
                </c:pt>
                <c:pt idx="1445">
                  <c:v>0.22500000000000001</c:v>
                </c:pt>
                <c:pt idx="1446">
                  <c:v>0.22500000000000001</c:v>
                </c:pt>
                <c:pt idx="1447">
                  <c:v>0.22500000000000001</c:v>
                </c:pt>
                <c:pt idx="1448">
                  <c:v>0.22500000000000001</c:v>
                </c:pt>
                <c:pt idx="1449">
                  <c:v>0.22500000000000001</c:v>
                </c:pt>
                <c:pt idx="1450">
                  <c:v>0.22500000000000001</c:v>
                </c:pt>
                <c:pt idx="1451">
                  <c:v>0.22500000000000001</c:v>
                </c:pt>
                <c:pt idx="1452">
                  <c:v>0.22500000000000001</c:v>
                </c:pt>
                <c:pt idx="1453">
                  <c:v>0.22500000000000001</c:v>
                </c:pt>
                <c:pt idx="1454">
                  <c:v>0.22500000000000001</c:v>
                </c:pt>
                <c:pt idx="1455">
                  <c:v>0.22500000000000001</c:v>
                </c:pt>
                <c:pt idx="1456">
                  <c:v>0.22500000000000001</c:v>
                </c:pt>
                <c:pt idx="1457">
                  <c:v>0.22500000000000001</c:v>
                </c:pt>
                <c:pt idx="1458">
                  <c:v>0.22500000000000001</c:v>
                </c:pt>
                <c:pt idx="1459">
                  <c:v>0.22500000000000001</c:v>
                </c:pt>
                <c:pt idx="1460">
                  <c:v>0.22500000000000001</c:v>
                </c:pt>
                <c:pt idx="1461">
                  <c:v>0.22500000000000001</c:v>
                </c:pt>
                <c:pt idx="1462">
                  <c:v>0.22500000000000001</c:v>
                </c:pt>
                <c:pt idx="1463">
                  <c:v>0.22500000000000001</c:v>
                </c:pt>
                <c:pt idx="1464">
                  <c:v>0.22500000000000001</c:v>
                </c:pt>
                <c:pt idx="1465">
                  <c:v>0.22500000000000001</c:v>
                </c:pt>
                <c:pt idx="1466">
                  <c:v>0.22500000000000001</c:v>
                </c:pt>
                <c:pt idx="1467">
                  <c:v>0.22500000000000001</c:v>
                </c:pt>
                <c:pt idx="1468">
                  <c:v>0.22500000000000001</c:v>
                </c:pt>
                <c:pt idx="1469">
                  <c:v>0.22500000000000001</c:v>
                </c:pt>
                <c:pt idx="1470">
                  <c:v>0.23400000000000001</c:v>
                </c:pt>
                <c:pt idx="1471">
                  <c:v>0.23400000000000001</c:v>
                </c:pt>
                <c:pt idx="1472">
                  <c:v>0.23400000000000001</c:v>
                </c:pt>
                <c:pt idx="1473">
                  <c:v>0.23400000000000001</c:v>
                </c:pt>
                <c:pt idx="1474">
                  <c:v>0.23400000000000001</c:v>
                </c:pt>
                <c:pt idx="1475">
                  <c:v>0.23400000000000001</c:v>
                </c:pt>
                <c:pt idx="1476">
                  <c:v>0.23400000000000001</c:v>
                </c:pt>
                <c:pt idx="1477">
                  <c:v>0.23400000000000001</c:v>
                </c:pt>
                <c:pt idx="1478">
                  <c:v>0.23400000000000001</c:v>
                </c:pt>
                <c:pt idx="1479">
                  <c:v>0.23400000000000001</c:v>
                </c:pt>
                <c:pt idx="1480">
                  <c:v>0.23400000000000001</c:v>
                </c:pt>
                <c:pt idx="1481">
                  <c:v>0.23400000000000001</c:v>
                </c:pt>
                <c:pt idx="1482">
                  <c:v>0.23400000000000001</c:v>
                </c:pt>
                <c:pt idx="1483">
                  <c:v>0.23400000000000001</c:v>
                </c:pt>
                <c:pt idx="1484">
                  <c:v>0.23400000000000001</c:v>
                </c:pt>
                <c:pt idx="1485">
                  <c:v>0.23400000000000001</c:v>
                </c:pt>
                <c:pt idx="1486">
                  <c:v>0.23400000000000001</c:v>
                </c:pt>
                <c:pt idx="1487">
                  <c:v>0.23400000000000001</c:v>
                </c:pt>
                <c:pt idx="1488">
                  <c:v>0.23400000000000001</c:v>
                </c:pt>
                <c:pt idx="1489">
                  <c:v>0.23400000000000001</c:v>
                </c:pt>
                <c:pt idx="1490">
                  <c:v>0.23400000000000001</c:v>
                </c:pt>
                <c:pt idx="1491">
                  <c:v>0.23400000000000001</c:v>
                </c:pt>
                <c:pt idx="1492">
                  <c:v>0.23400000000000001</c:v>
                </c:pt>
                <c:pt idx="1493">
                  <c:v>0.23400000000000001</c:v>
                </c:pt>
                <c:pt idx="1494">
                  <c:v>0.23400000000000001</c:v>
                </c:pt>
                <c:pt idx="1495">
                  <c:v>0.23400000000000001</c:v>
                </c:pt>
                <c:pt idx="1496">
                  <c:v>0.23400000000000001</c:v>
                </c:pt>
                <c:pt idx="1497">
                  <c:v>0.23400000000000001</c:v>
                </c:pt>
                <c:pt idx="1498">
                  <c:v>0.23400000000000001</c:v>
                </c:pt>
                <c:pt idx="1499">
                  <c:v>0.23400000000000001</c:v>
                </c:pt>
                <c:pt idx="1500">
                  <c:v>0.23400000000000001</c:v>
                </c:pt>
                <c:pt idx="1501">
                  <c:v>0.23400000000000001</c:v>
                </c:pt>
                <c:pt idx="1502">
                  <c:v>0.23400000000000001</c:v>
                </c:pt>
                <c:pt idx="1503">
                  <c:v>0.23400000000000001</c:v>
                </c:pt>
                <c:pt idx="1504">
                  <c:v>0.23400000000000001</c:v>
                </c:pt>
                <c:pt idx="1505">
                  <c:v>0.23400000000000001</c:v>
                </c:pt>
                <c:pt idx="1506">
                  <c:v>0.23400000000000001</c:v>
                </c:pt>
                <c:pt idx="1507">
                  <c:v>0.23400000000000001</c:v>
                </c:pt>
                <c:pt idx="1508">
                  <c:v>0.23400000000000001</c:v>
                </c:pt>
                <c:pt idx="1509">
                  <c:v>0.23400000000000001</c:v>
                </c:pt>
                <c:pt idx="1510">
                  <c:v>0.23400000000000001</c:v>
                </c:pt>
                <c:pt idx="1511">
                  <c:v>0.23400000000000001</c:v>
                </c:pt>
                <c:pt idx="1512">
                  <c:v>0.23400000000000001</c:v>
                </c:pt>
                <c:pt idx="1513">
                  <c:v>0.23400000000000001</c:v>
                </c:pt>
                <c:pt idx="1514">
                  <c:v>0.23400000000000001</c:v>
                </c:pt>
                <c:pt idx="1515">
                  <c:v>0.23400000000000001</c:v>
                </c:pt>
                <c:pt idx="1516">
                  <c:v>0.23400000000000001</c:v>
                </c:pt>
                <c:pt idx="1517">
                  <c:v>0.23400000000000001</c:v>
                </c:pt>
                <c:pt idx="1518">
                  <c:v>0.23400000000000001</c:v>
                </c:pt>
                <c:pt idx="1519">
                  <c:v>0.23400000000000001</c:v>
                </c:pt>
                <c:pt idx="1520">
                  <c:v>0.23400000000000001</c:v>
                </c:pt>
                <c:pt idx="1521">
                  <c:v>0.23400000000000001</c:v>
                </c:pt>
                <c:pt idx="1522">
                  <c:v>0.23400000000000001</c:v>
                </c:pt>
                <c:pt idx="1523">
                  <c:v>0.23400000000000001</c:v>
                </c:pt>
                <c:pt idx="1524">
                  <c:v>0.23400000000000001</c:v>
                </c:pt>
                <c:pt idx="1525">
                  <c:v>0.23400000000000001</c:v>
                </c:pt>
                <c:pt idx="1526">
                  <c:v>0.23400000000000001</c:v>
                </c:pt>
                <c:pt idx="1527">
                  <c:v>0.23400000000000001</c:v>
                </c:pt>
                <c:pt idx="1528">
                  <c:v>0.23400000000000001</c:v>
                </c:pt>
                <c:pt idx="1529">
                  <c:v>0.23400000000000001</c:v>
                </c:pt>
                <c:pt idx="1530">
                  <c:v>0.23400000000000001</c:v>
                </c:pt>
                <c:pt idx="1531">
                  <c:v>0.23400000000000001</c:v>
                </c:pt>
                <c:pt idx="1532">
                  <c:v>0.23400000000000001</c:v>
                </c:pt>
                <c:pt idx="1533">
                  <c:v>0.23400000000000001</c:v>
                </c:pt>
                <c:pt idx="1534">
                  <c:v>0.24299999999999999</c:v>
                </c:pt>
                <c:pt idx="1535">
                  <c:v>0.24299999999999999</c:v>
                </c:pt>
                <c:pt idx="1536">
                  <c:v>0.24299999999999999</c:v>
                </c:pt>
                <c:pt idx="1537">
                  <c:v>0.24299999999999999</c:v>
                </c:pt>
                <c:pt idx="1538">
                  <c:v>0.24299999999999999</c:v>
                </c:pt>
                <c:pt idx="1539">
                  <c:v>0.24299999999999999</c:v>
                </c:pt>
                <c:pt idx="1540">
                  <c:v>0.24299999999999999</c:v>
                </c:pt>
                <c:pt idx="1541">
                  <c:v>0.24299999999999999</c:v>
                </c:pt>
                <c:pt idx="1542">
                  <c:v>0.24299999999999999</c:v>
                </c:pt>
                <c:pt idx="1543">
                  <c:v>0.24299999999999999</c:v>
                </c:pt>
                <c:pt idx="1544">
                  <c:v>0.24299999999999999</c:v>
                </c:pt>
                <c:pt idx="1545">
                  <c:v>0.24299999999999999</c:v>
                </c:pt>
                <c:pt idx="1546">
                  <c:v>0.24299999999999999</c:v>
                </c:pt>
                <c:pt idx="1547">
                  <c:v>0.24299999999999999</c:v>
                </c:pt>
                <c:pt idx="1548">
                  <c:v>0.24299999999999999</c:v>
                </c:pt>
                <c:pt idx="1549">
                  <c:v>0.24299999999999999</c:v>
                </c:pt>
                <c:pt idx="1550">
                  <c:v>0.24299999999999999</c:v>
                </c:pt>
                <c:pt idx="1551">
                  <c:v>0.24299999999999999</c:v>
                </c:pt>
                <c:pt idx="1552">
                  <c:v>0.24299999999999999</c:v>
                </c:pt>
                <c:pt idx="1553">
                  <c:v>0.24299999999999999</c:v>
                </c:pt>
                <c:pt idx="1554">
                  <c:v>0.24299999999999999</c:v>
                </c:pt>
                <c:pt idx="1555">
                  <c:v>0.24299999999999999</c:v>
                </c:pt>
                <c:pt idx="1556">
                  <c:v>0.24299999999999999</c:v>
                </c:pt>
                <c:pt idx="1557">
                  <c:v>0.24299999999999999</c:v>
                </c:pt>
                <c:pt idx="1558">
                  <c:v>0.24299999999999999</c:v>
                </c:pt>
                <c:pt idx="1559">
                  <c:v>0.24299999999999999</c:v>
                </c:pt>
                <c:pt idx="1560">
                  <c:v>0.24299999999999999</c:v>
                </c:pt>
                <c:pt idx="1561">
                  <c:v>0.24299999999999999</c:v>
                </c:pt>
                <c:pt idx="1562">
                  <c:v>0.24299999999999999</c:v>
                </c:pt>
                <c:pt idx="1563">
                  <c:v>0.24299999999999999</c:v>
                </c:pt>
                <c:pt idx="1564">
                  <c:v>0.24299999999999999</c:v>
                </c:pt>
                <c:pt idx="1565">
                  <c:v>0.24299999999999999</c:v>
                </c:pt>
                <c:pt idx="1566">
                  <c:v>0.24299999999999999</c:v>
                </c:pt>
                <c:pt idx="1567">
                  <c:v>0.24299999999999999</c:v>
                </c:pt>
                <c:pt idx="1568">
                  <c:v>0.24299999999999999</c:v>
                </c:pt>
                <c:pt idx="1569">
                  <c:v>0.24299999999999999</c:v>
                </c:pt>
                <c:pt idx="1570">
                  <c:v>0.24299999999999999</c:v>
                </c:pt>
                <c:pt idx="1571">
                  <c:v>0.24299999999999999</c:v>
                </c:pt>
                <c:pt idx="1572">
                  <c:v>0.24299999999999999</c:v>
                </c:pt>
                <c:pt idx="1573">
                  <c:v>0.24299999999999999</c:v>
                </c:pt>
                <c:pt idx="1574">
                  <c:v>0.24299999999999999</c:v>
                </c:pt>
                <c:pt idx="1575">
                  <c:v>0.24299999999999999</c:v>
                </c:pt>
                <c:pt idx="1576">
                  <c:v>0.24299999999999999</c:v>
                </c:pt>
                <c:pt idx="1577">
                  <c:v>0.24299999999999999</c:v>
                </c:pt>
                <c:pt idx="1578">
                  <c:v>0.24299999999999999</c:v>
                </c:pt>
                <c:pt idx="1579">
                  <c:v>0.24299999999999999</c:v>
                </c:pt>
                <c:pt idx="1580">
                  <c:v>0.24299999999999999</c:v>
                </c:pt>
                <c:pt idx="1581">
                  <c:v>0.24299999999999999</c:v>
                </c:pt>
                <c:pt idx="1582">
                  <c:v>0.24299999999999999</c:v>
                </c:pt>
                <c:pt idx="1583">
                  <c:v>0.24299999999999999</c:v>
                </c:pt>
                <c:pt idx="1584">
                  <c:v>0.24299999999999999</c:v>
                </c:pt>
                <c:pt idx="1585">
                  <c:v>0.24299999999999999</c:v>
                </c:pt>
                <c:pt idx="1586">
                  <c:v>0.24299999999999999</c:v>
                </c:pt>
                <c:pt idx="1587">
                  <c:v>0.24299999999999999</c:v>
                </c:pt>
                <c:pt idx="1588">
                  <c:v>0.24299999999999999</c:v>
                </c:pt>
                <c:pt idx="1589">
                  <c:v>0.24299999999999999</c:v>
                </c:pt>
                <c:pt idx="1590">
                  <c:v>0.24299999999999999</c:v>
                </c:pt>
                <c:pt idx="1591">
                  <c:v>0.24299999999999999</c:v>
                </c:pt>
                <c:pt idx="1592">
                  <c:v>0.24299999999999999</c:v>
                </c:pt>
                <c:pt idx="1593">
                  <c:v>0.24299999999999999</c:v>
                </c:pt>
                <c:pt idx="1594">
                  <c:v>0.24299999999999999</c:v>
                </c:pt>
                <c:pt idx="1595">
                  <c:v>0.24299999999999999</c:v>
                </c:pt>
                <c:pt idx="1596">
                  <c:v>0.24299999999999999</c:v>
                </c:pt>
                <c:pt idx="1597">
                  <c:v>0.24299999999999999</c:v>
                </c:pt>
                <c:pt idx="1598">
                  <c:v>0.252</c:v>
                </c:pt>
                <c:pt idx="1599">
                  <c:v>0.252</c:v>
                </c:pt>
                <c:pt idx="1600">
                  <c:v>0.252</c:v>
                </c:pt>
                <c:pt idx="1601">
                  <c:v>0.252</c:v>
                </c:pt>
                <c:pt idx="1602">
                  <c:v>0.252</c:v>
                </c:pt>
                <c:pt idx="1603">
                  <c:v>0.252</c:v>
                </c:pt>
                <c:pt idx="1604">
                  <c:v>0.252</c:v>
                </c:pt>
                <c:pt idx="1605">
                  <c:v>0.252</c:v>
                </c:pt>
                <c:pt idx="1606">
                  <c:v>0.252</c:v>
                </c:pt>
                <c:pt idx="1607">
                  <c:v>0.252</c:v>
                </c:pt>
                <c:pt idx="1608">
                  <c:v>0.252</c:v>
                </c:pt>
                <c:pt idx="1609">
                  <c:v>0.252</c:v>
                </c:pt>
                <c:pt idx="1610">
                  <c:v>0.252</c:v>
                </c:pt>
                <c:pt idx="1611">
                  <c:v>0.252</c:v>
                </c:pt>
                <c:pt idx="1612">
                  <c:v>0.252</c:v>
                </c:pt>
                <c:pt idx="1613">
                  <c:v>0.252</c:v>
                </c:pt>
                <c:pt idx="1614">
                  <c:v>0.252</c:v>
                </c:pt>
                <c:pt idx="1615">
                  <c:v>0.252</c:v>
                </c:pt>
                <c:pt idx="1616">
                  <c:v>0.252</c:v>
                </c:pt>
                <c:pt idx="1617">
                  <c:v>0.252</c:v>
                </c:pt>
                <c:pt idx="1618">
                  <c:v>0.252</c:v>
                </c:pt>
                <c:pt idx="1619">
                  <c:v>0.252</c:v>
                </c:pt>
                <c:pt idx="1620">
                  <c:v>0.252</c:v>
                </c:pt>
                <c:pt idx="1621">
                  <c:v>0.252</c:v>
                </c:pt>
                <c:pt idx="1622">
                  <c:v>0.252</c:v>
                </c:pt>
                <c:pt idx="1623">
                  <c:v>0.252</c:v>
                </c:pt>
                <c:pt idx="1624">
                  <c:v>0.252</c:v>
                </c:pt>
                <c:pt idx="1625">
                  <c:v>0.252</c:v>
                </c:pt>
                <c:pt idx="1626">
                  <c:v>0.252</c:v>
                </c:pt>
                <c:pt idx="1627">
                  <c:v>0.252</c:v>
                </c:pt>
                <c:pt idx="1628">
                  <c:v>0.252</c:v>
                </c:pt>
                <c:pt idx="1629">
                  <c:v>0.252</c:v>
                </c:pt>
                <c:pt idx="1630">
                  <c:v>0.252</c:v>
                </c:pt>
                <c:pt idx="1631">
                  <c:v>0.252</c:v>
                </c:pt>
                <c:pt idx="1632">
                  <c:v>0.252</c:v>
                </c:pt>
                <c:pt idx="1633">
                  <c:v>0.252</c:v>
                </c:pt>
                <c:pt idx="1634">
                  <c:v>0.252</c:v>
                </c:pt>
                <c:pt idx="1635">
                  <c:v>0.252</c:v>
                </c:pt>
                <c:pt idx="1636">
                  <c:v>0.252</c:v>
                </c:pt>
                <c:pt idx="1637">
                  <c:v>0.252</c:v>
                </c:pt>
                <c:pt idx="1638">
                  <c:v>0.252</c:v>
                </c:pt>
                <c:pt idx="1639">
                  <c:v>0.252</c:v>
                </c:pt>
                <c:pt idx="1640">
                  <c:v>0.252</c:v>
                </c:pt>
                <c:pt idx="1641">
                  <c:v>0.252</c:v>
                </c:pt>
                <c:pt idx="1642">
                  <c:v>0.252</c:v>
                </c:pt>
                <c:pt idx="1643">
                  <c:v>0.252</c:v>
                </c:pt>
                <c:pt idx="1644">
                  <c:v>0.252</c:v>
                </c:pt>
                <c:pt idx="1645">
                  <c:v>0.252</c:v>
                </c:pt>
                <c:pt idx="1646">
                  <c:v>0.252</c:v>
                </c:pt>
                <c:pt idx="1647">
                  <c:v>0.252</c:v>
                </c:pt>
                <c:pt idx="1648">
                  <c:v>0.252</c:v>
                </c:pt>
                <c:pt idx="1649">
                  <c:v>0.252</c:v>
                </c:pt>
                <c:pt idx="1650">
                  <c:v>0.252</c:v>
                </c:pt>
                <c:pt idx="1651">
                  <c:v>0.252</c:v>
                </c:pt>
                <c:pt idx="1652">
                  <c:v>0.252</c:v>
                </c:pt>
                <c:pt idx="1653">
                  <c:v>0.252</c:v>
                </c:pt>
                <c:pt idx="1654">
                  <c:v>0.252</c:v>
                </c:pt>
                <c:pt idx="1655">
                  <c:v>0.252</c:v>
                </c:pt>
                <c:pt idx="1656">
                  <c:v>0.252</c:v>
                </c:pt>
                <c:pt idx="1657">
                  <c:v>0.252</c:v>
                </c:pt>
                <c:pt idx="1658">
                  <c:v>0.252</c:v>
                </c:pt>
                <c:pt idx="1659">
                  <c:v>0.26100000000000001</c:v>
                </c:pt>
                <c:pt idx="1660">
                  <c:v>0.26100000000000001</c:v>
                </c:pt>
                <c:pt idx="1661">
                  <c:v>0.26100000000000001</c:v>
                </c:pt>
                <c:pt idx="1662">
                  <c:v>0.26100000000000001</c:v>
                </c:pt>
                <c:pt idx="1663">
                  <c:v>0.26100000000000001</c:v>
                </c:pt>
                <c:pt idx="1664">
                  <c:v>0.26100000000000001</c:v>
                </c:pt>
                <c:pt idx="1665">
                  <c:v>0.26100000000000001</c:v>
                </c:pt>
                <c:pt idx="1666">
                  <c:v>0.26100000000000001</c:v>
                </c:pt>
                <c:pt idx="1667">
                  <c:v>0.26100000000000001</c:v>
                </c:pt>
                <c:pt idx="1668">
                  <c:v>0.26100000000000001</c:v>
                </c:pt>
                <c:pt idx="1669">
                  <c:v>0.26100000000000001</c:v>
                </c:pt>
                <c:pt idx="1670">
                  <c:v>0.26100000000000001</c:v>
                </c:pt>
                <c:pt idx="1671">
                  <c:v>0.26100000000000001</c:v>
                </c:pt>
                <c:pt idx="1672">
                  <c:v>0.26100000000000001</c:v>
                </c:pt>
                <c:pt idx="1673">
                  <c:v>0.26100000000000001</c:v>
                </c:pt>
                <c:pt idx="1674">
                  <c:v>0.26100000000000001</c:v>
                </c:pt>
                <c:pt idx="1675">
                  <c:v>0.26100000000000001</c:v>
                </c:pt>
                <c:pt idx="1676">
                  <c:v>0.26100000000000001</c:v>
                </c:pt>
                <c:pt idx="1677">
                  <c:v>0.26100000000000001</c:v>
                </c:pt>
                <c:pt idx="1678">
                  <c:v>0.26100000000000001</c:v>
                </c:pt>
                <c:pt idx="1679">
                  <c:v>0.26100000000000001</c:v>
                </c:pt>
                <c:pt idx="1680">
                  <c:v>0.26100000000000001</c:v>
                </c:pt>
                <c:pt idx="1681">
                  <c:v>0.26100000000000001</c:v>
                </c:pt>
                <c:pt idx="1682">
                  <c:v>0.26100000000000001</c:v>
                </c:pt>
                <c:pt idx="1683">
                  <c:v>0.26100000000000001</c:v>
                </c:pt>
                <c:pt idx="1684">
                  <c:v>0.26100000000000001</c:v>
                </c:pt>
                <c:pt idx="1685">
                  <c:v>0.26100000000000001</c:v>
                </c:pt>
                <c:pt idx="1686">
                  <c:v>0.26100000000000001</c:v>
                </c:pt>
                <c:pt idx="1687">
                  <c:v>0.26100000000000001</c:v>
                </c:pt>
                <c:pt idx="1688">
                  <c:v>0.26100000000000001</c:v>
                </c:pt>
                <c:pt idx="1689">
                  <c:v>0.26100000000000001</c:v>
                </c:pt>
                <c:pt idx="1690">
                  <c:v>0.26100000000000001</c:v>
                </c:pt>
                <c:pt idx="1691">
                  <c:v>0.26100000000000001</c:v>
                </c:pt>
                <c:pt idx="1692">
                  <c:v>0.26100000000000001</c:v>
                </c:pt>
                <c:pt idx="1693">
                  <c:v>0.26100000000000001</c:v>
                </c:pt>
                <c:pt idx="1694">
                  <c:v>0.26100000000000001</c:v>
                </c:pt>
                <c:pt idx="1695">
                  <c:v>0.26100000000000001</c:v>
                </c:pt>
                <c:pt idx="1696">
                  <c:v>0.26100000000000001</c:v>
                </c:pt>
                <c:pt idx="1697">
                  <c:v>0.26100000000000001</c:v>
                </c:pt>
                <c:pt idx="1698">
                  <c:v>0.26100000000000001</c:v>
                </c:pt>
                <c:pt idx="1699">
                  <c:v>0.26100000000000001</c:v>
                </c:pt>
                <c:pt idx="1700">
                  <c:v>0.26100000000000001</c:v>
                </c:pt>
                <c:pt idx="1701">
                  <c:v>0.26100000000000001</c:v>
                </c:pt>
                <c:pt idx="1702">
                  <c:v>0.26100000000000001</c:v>
                </c:pt>
                <c:pt idx="1703">
                  <c:v>0.26100000000000001</c:v>
                </c:pt>
                <c:pt idx="1704">
                  <c:v>0.26100000000000001</c:v>
                </c:pt>
                <c:pt idx="1705">
                  <c:v>0.26100000000000001</c:v>
                </c:pt>
                <c:pt idx="1706">
                  <c:v>0.26100000000000001</c:v>
                </c:pt>
                <c:pt idx="1707">
                  <c:v>0.26100000000000001</c:v>
                </c:pt>
                <c:pt idx="1708">
                  <c:v>0.26100000000000001</c:v>
                </c:pt>
                <c:pt idx="1709">
                  <c:v>0.26100000000000001</c:v>
                </c:pt>
                <c:pt idx="1710">
                  <c:v>0.26100000000000001</c:v>
                </c:pt>
                <c:pt idx="1711">
                  <c:v>0.26100000000000001</c:v>
                </c:pt>
                <c:pt idx="1712">
                  <c:v>0.26100000000000001</c:v>
                </c:pt>
                <c:pt idx="1713">
                  <c:v>0.26100000000000001</c:v>
                </c:pt>
                <c:pt idx="1714">
                  <c:v>0.26100000000000001</c:v>
                </c:pt>
                <c:pt idx="1715">
                  <c:v>0.26100000000000001</c:v>
                </c:pt>
                <c:pt idx="1716">
                  <c:v>0.26100000000000001</c:v>
                </c:pt>
                <c:pt idx="1717">
                  <c:v>0.26100000000000001</c:v>
                </c:pt>
                <c:pt idx="1718">
                  <c:v>0.26100000000000001</c:v>
                </c:pt>
                <c:pt idx="1719">
                  <c:v>0.26100000000000001</c:v>
                </c:pt>
                <c:pt idx="1720">
                  <c:v>0.26100000000000001</c:v>
                </c:pt>
                <c:pt idx="1721">
                  <c:v>0.27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0.27</c:v>
                </c:pt>
                <c:pt idx="1751">
                  <c:v>0.27</c:v>
                </c:pt>
                <c:pt idx="1752">
                  <c:v>0.27</c:v>
                </c:pt>
                <c:pt idx="1753">
                  <c:v>0.27</c:v>
                </c:pt>
                <c:pt idx="1754">
                  <c:v>0.27</c:v>
                </c:pt>
                <c:pt idx="1755">
                  <c:v>0.27</c:v>
                </c:pt>
                <c:pt idx="1756">
                  <c:v>0.27</c:v>
                </c:pt>
                <c:pt idx="1757">
                  <c:v>0.27</c:v>
                </c:pt>
                <c:pt idx="1758">
                  <c:v>0.27</c:v>
                </c:pt>
                <c:pt idx="1759">
                  <c:v>0.27</c:v>
                </c:pt>
                <c:pt idx="1760">
                  <c:v>0.27</c:v>
                </c:pt>
                <c:pt idx="1761">
                  <c:v>0.27</c:v>
                </c:pt>
                <c:pt idx="1762">
                  <c:v>0.27</c:v>
                </c:pt>
                <c:pt idx="1763">
                  <c:v>0.27</c:v>
                </c:pt>
                <c:pt idx="1764">
                  <c:v>0.27</c:v>
                </c:pt>
                <c:pt idx="1765">
                  <c:v>0.27</c:v>
                </c:pt>
                <c:pt idx="1766">
                  <c:v>0.27</c:v>
                </c:pt>
                <c:pt idx="1767">
                  <c:v>0.27</c:v>
                </c:pt>
                <c:pt idx="1768">
                  <c:v>0.27</c:v>
                </c:pt>
                <c:pt idx="1769">
                  <c:v>0.27</c:v>
                </c:pt>
                <c:pt idx="1770">
                  <c:v>0.27</c:v>
                </c:pt>
                <c:pt idx="1771">
                  <c:v>0.27</c:v>
                </c:pt>
                <c:pt idx="1772">
                  <c:v>0.27</c:v>
                </c:pt>
                <c:pt idx="1773">
                  <c:v>0.27</c:v>
                </c:pt>
                <c:pt idx="1774">
                  <c:v>0.27</c:v>
                </c:pt>
                <c:pt idx="1775">
                  <c:v>0.27</c:v>
                </c:pt>
                <c:pt idx="1776">
                  <c:v>0.27</c:v>
                </c:pt>
                <c:pt idx="1777">
                  <c:v>0.27</c:v>
                </c:pt>
                <c:pt idx="1778">
                  <c:v>0.27</c:v>
                </c:pt>
                <c:pt idx="1779">
                  <c:v>0.27</c:v>
                </c:pt>
                <c:pt idx="1780">
                  <c:v>0.27</c:v>
                </c:pt>
                <c:pt idx="1781">
                  <c:v>0.27</c:v>
                </c:pt>
                <c:pt idx="1782">
                  <c:v>0.27</c:v>
                </c:pt>
                <c:pt idx="1783">
                  <c:v>0.27</c:v>
                </c:pt>
                <c:pt idx="1784">
                  <c:v>0.27</c:v>
                </c:pt>
                <c:pt idx="1785">
                  <c:v>0.27</c:v>
                </c:pt>
                <c:pt idx="1786">
                  <c:v>0.27</c:v>
                </c:pt>
                <c:pt idx="1787">
                  <c:v>0.27</c:v>
                </c:pt>
                <c:pt idx="1788">
                  <c:v>0.27</c:v>
                </c:pt>
                <c:pt idx="1789">
                  <c:v>0.27900000000000003</c:v>
                </c:pt>
                <c:pt idx="1790">
                  <c:v>0.27900000000000003</c:v>
                </c:pt>
                <c:pt idx="1791">
                  <c:v>0.27900000000000003</c:v>
                </c:pt>
                <c:pt idx="1792">
                  <c:v>0.27900000000000003</c:v>
                </c:pt>
                <c:pt idx="1793">
                  <c:v>0.27900000000000003</c:v>
                </c:pt>
                <c:pt idx="1794">
                  <c:v>0.27900000000000003</c:v>
                </c:pt>
                <c:pt idx="1795">
                  <c:v>0.27900000000000003</c:v>
                </c:pt>
                <c:pt idx="1796">
                  <c:v>0.27900000000000003</c:v>
                </c:pt>
                <c:pt idx="1797">
                  <c:v>0.27900000000000003</c:v>
                </c:pt>
                <c:pt idx="1798">
                  <c:v>0.27900000000000003</c:v>
                </c:pt>
                <c:pt idx="1799">
                  <c:v>0.27900000000000003</c:v>
                </c:pt>
                <c:pt idx="1800">
                  <c:v>0.27900000000000003</c:v>
                </c:pt>
                <c:pt idx="1801">
                  <c:v>0.27900000000000003</c:v>
                </c:pt>
                <c:pt idx="1802">
                  <c:v>0.27900000000000003</c:v>
                </c:pt>
                <c:pt idx="1803">
                  <c:v>0.27900000000000003</c:v>
                </c:pt>
                <c:pt idx="1804">
                  <c:v>0.27900000000000003</c:v>
                </c:pt>
                <c:pt idx="1805">
                  <c:v>0.27900000000000003</c:v>
                </c:pt>
                <c:pt idx="1806">
                  <c:v>0.27900000000000003</c:v>
                </c:pt>
                <c:pt idx="1807">
                  <c:v>0.27900000000000003</c:v>
                </c:pt>
                <c:pt idx="1808">
                  <c:v>0.27900000000000003</c:v>
                </c:pt>
                <c:pt idx="1809">
                  <c:v>0.27900000000000003</c:v>
                </c:pt>
                <c:pt idx="1810">
                  <c:v>0.27900000000000003</c:v>
                </c:pt>
                <c:pt idx="1811">
                  <c:v>0.27900000000000003</c:v>
                </c:pt>
                <c:pt idx="1812">
                  <c:v>0.27900000000000003</c:v>
                </c:pt>
                <c:pt idx="1813">
                  <c:v>0.27900000000000003</c:v>
                </c:pt>
                <c:pt idx="1814">
                  <c:v>0.27900000000000003</c:v>
                </c:pt>
                <c:pt idx="1815">
                  <c:v>0.27900000000000003</c:v>
                </c:pt>
                <c:pt idx="1816">
                  <c:v>0.27900000000000003</c:v>
                </c:pt>
                <c:pt idx="1817">
                  <c:v>0.27900000000000003</c:v>
                </c:pt>
                <c:pt idx="1818">
                  <c:v>0.27900000000000003</c:v>
                </c:pt>
                <c:pt idx="1819">
                  <c:v>0.27900000000000003</c:v>
                </c:pt>
                <c:pt idx="1820">
                  <c:v>0.27900000000000003</c:v>
                </c:pt>
                <c:pt idx="1821">
                  <c:v>0.27900000000000003</c:v>
                </c:pt>
                <c:pt idx="1822">
                  <c:v>0.27900000000000003</c:v>
                </c:pt>
                <c:pt idx="1823">
                  <c:v>0.27900000000000003</c:v>
                </c:pt>
                <c:pt idx="1824">
                  <c:v>0.27900000000000003</c:v>
                </c:pt>
                <c:pt idx="1825">
                  <c:v>0.27900000000000003</c:v>
                </c:pt>
                <c:pt idx="1826">
                  <c:v>0.27900000000000003</c:v>
                </c:pt>
                <c:pt idx="1827">
                  <c:v>0.27900000000000003</c:v>
                </c:pt>
                <c:pt idx="1828">
                  <c:v>0.27900000000000003</c:v>
                </c:pt>
                <c:pt idx="1829">
                  <c:v>0.27900000000000003</c:v>
                </c:pt>
                <c:pt idx="1830">
                  <c:v>0.27900000000000003</c:v>
                </c:pt>
                <c:pt idx="1831">
                  <c:v>0.27900000000000003</c:v>
                </c:pt>
                <c:pt idx="1832">
                  <c:v>0.27900000000000003</c:v>
                </c:pt>
                <c:pt idx="1833">
                  <c:v>0.27900000000000003</c:v>
                </c:pt>
                <c:pt idx="1834">
                  <c:v>0.27900000000000003</c:v>
                </c:pt>
                <c:pt idx="1835">
                  <c:v>0.27900000000000003</c:v>
                </c:pt>
                <c:pt idx="1836">
                  <c:v>0.27900000000000003</c:v>
                </c:pt>
                <c:pt idx="1837">
                  <c:v>0.27900000000000003</c:v>
                </c:pt>
                <c:pt idx="1838">
                  <c:v>0.27900000000000003</c:v>
                </c:pt>
                <c:pt idx="1839">
                  <c:v>0.27900000000000003</c:v>
                </c:pt>
                <c:pt idx="1840">
                  <c:v>0.27900000000000003</c:v>
                </c:pt>
                <c:pt idx="1841">
                  <c:v>0.27900000000000003</c:v>
                </c:pt>
                <c:pt idx="1842">
                  <c:v>0.27900000000000003</c:v>
                </c:pt>
                <c:pt idx="1843">
                  <c:v>0.27900000000000003</c:v>
                </c:pt>
                <c:pt idx="1844">
                  <c:v>0.27900000000000003</c:v>
                </c:pt>
                <c:pt idx="1845">
                  <c:v>0.27900000000000003</c:v>
                </c:pt>
                <c:pt idx="1846">
                  <c:v>0.27900000000000003</c:v>
                </c:pt>
                <c:pt idx="1847">
                  <c:v>0.27900000000000003</c:v>
                </c:pt>
                <c:pt idx="1848">
                  <c:v>0.27900000000000003</c:v>
                </c:pt>
                <c:pt idx="1849">
                  <c:v>0.27900000000000003</c:v>
                </c:pt>
                <c:pt idx="1850">
                  <c:v>0.27900000000000003</c:v>
                </c:pt>
                <c:pt idx="1851">
                  <c:v>0.27900000000000003</c:v>
                </c:pt>
                <c:pt idx="1852">
                  <c:v>0.27900000000000003</c:v>
                </c:pt>
                <c:pt idx="1853">
                  <c:v>0.27900000000000003</c:v>
                </c:pt>
                <c:pt idx="1854">
                  <c:v>0.27900000000000003</c:v>
                </c:pt>
                <c:pt idx="1855">
                  <c:v>0.27900000000000003</c:v>
                </c:pt>
                <c:pt idx="1856">
                  <c:v>0.27900000000000003</c:v>
                </c:pt>
                <c:pt idx="1857">
                  <c:v>0.27900000000000003</c:v>
                </c:pt>
                <c:pt idx="1858">
                  <c:v>0.27900000000000003</c:v>
                </c:pt>
                <c:pt idx="1859">
                  <c:v>0.27900000000000003</c:v>
                </c:pt>
                <c:pt idx="1860">
                  <c:v>0.27900000000000003</c:v>
                </c:pt>
                <c:pt idx="1861">
                  <c:v>0.27900000000000003</c:v>
                </c:pt>
                <c:pt idx="1862">
                  <c:v>0.27900000000000003</c:v>
                </c:pt>
                <c:pt idx="1863">
                  <c:v>0.27900000000000003</c:v>
                </c:pt>
                <c:pt idx="1864">
                  <c:v>0.27900000000000003</c:v>
                </c:pt>
                <c:pt idx="1865">
                  <c:v>0.27900000000000003</c:v>
                </c:pt>
                <c:pt idx="1866">
                  <c:v>0.27900000000000003</c:v>
                </c:pt>
                <c:pt idx="1867">
                  <c:v>0.27900000000000003</c:v>
                </c:pt>
                <c:pt idx="1868">
                  <c:v>0.28799999999999998</c:v>
                </c:pt>
                <c:pt idx="1869">
                  <c:v>0.28799999999999998</c:v>
                </c:pt>
                <c:pt idx="1870">
                  <c:v>0.28799999999999998</c:v>
                </c:pt>
                <c:pt idx="1871">
                  <c:v>0.28799999999999998</c:v>
                </c:pt>
                <c:pt idx="1872">
                  <c:v>0.28799999999999998</c:v>
                </c:pt>
                <c:pt idx="1873">
                  <c:v>0.28799999999999998</c:v>
                </c:pt>
                <c:pt idx="1874">
                  <c:v>0.28799999999999998</c:v>
                </c:pt>
                <c:pt idx="1875">
                  <c:v>0.28799999999999998</c:v>
                </c:pt>
                <c:pt idx="1876">
                  <c:v>0.28799999999999998</c:v>
                </c:pt>
                <c:pt idx="1877">
                  <c:v>0.28799999999999998</c:v>
                </c:pt>
                <c:pt idx="1878">
                  <c:v>0.28799999999999998</c:v>
                </c:pt>
                <c:pt idx="1879">
                  <c:v>0.28799999999999998</c:v>
                </c:pt>
                <c:pt idx="1880">
                  <c:v>0.28799999999999998</c:v>
                </c:pt>
                <c:pt idx="1881">
                  <c:v>0.28799999999999998</c:v>
                </c:pt>
                <c:pt idx="1882">
                  <c:v>0.28799999999999998</c:v>
                </c:pt>
                <c:pt idx="1883">
                  <c:v>0.28799999999999998</c:v>
                </c:pt>
                <c:pt idx="1884">
                  <c:v>0.28799999999999998</c:v>
                </c:pt>
                <c:pt idx="1885">
                  <c:v>0.28799999999999998</c:v>
                </c:pt>
                <c:pt idx="1886">
                  <c:v>0.28799999999999998</c:v>
                </c:pt>
                <c:pt idx="1887">
                  <c:v>0.28799999999999998</c:v>
                </c:pt>
                <c:pt idx="1888">
                  <c:v>0.28799999999999998</c:v>
                </c:pt>
                <c:pt idx="1889">
                  <c:v>0.28799999999999998</c:v>
                </c:pt>
                <c:pt idx="1890">
                  <c:v>0.28799999999999998</c:v>
                </c:pt>
                <c:pt idx="1891">
                  <c:v>0.28799999999999998</c:v>
                </c:pt>
                <c:pt idx="1892">
                  <c:v>0.28799999999999998</c:v>
                </c:pt>
                <c:pt idx="1893">
                  <c:v>0.28799999999999998</c:v>
                </c:pt>
                <c:pt idx="1894">
                  <c:v>0.28799999999999998</c:v>
                </c:pt>
                <c:pt idx="1895">
                  <c:v>0.28799999999999998</c:v>
                </c:pt>
                <c:pt idx="1896">
                  <c:v>0.28799999999999998</c:v>
                </c:pt>
                <c:pt idx="1897">
                  <c:v>0.28799999999999998</c:v>
                </c:pt>
                <c:pt idx="1898">
                  <c:v>0.28799999999999998</c:v>
                </c:pt>
                <c:pt idx="1899">
                  <c:v>0.28799999999999998</c:v>
                </c:pt>
                <c:pt idx="1900">
                  <c:v>0.28799999999999998</c:v>
                </c:pt>
                <c:pt idx="1901">
                  <c:v>0.28799999999999998</c:v>
                </c:pt>
                <c:pt idx="1902">
                  <c:v>0.28799999999999998</c:v>
                </c:pt>
                <c:pt idx="1903">
                  <c:v>0.28799999999999998</c:v>
                </c:pt>
                <c:pt idx="1904">
                  <c:v>0.28799999999999998</c:v>
                </c:pt>
                <c:pt idx="1905">
                  <c:v>0.28799999999999998</c:v>
                </c:pt>
                <c:pt idx="1906">
                  <c:v>0.28799999999999998</c:v>
                </c:pt>
                <c:pt idx="1907">
                  <c:v>0.28799999999999998</c:v>
                </c:pt>
                <c:pt idx="1908">
                  <c:v>0.28799999999999998</c:v>
                </c:pt>
                <c:pt idx="1909">
                  <c:v>0.28799999999999998</c:v>
                </c:pt>
                <c:pt idx="1910">
                  <c:v>0.28799999999999998</c:v>
                </c:pt>
                <c:pt idx="1911">
                  <c:v>0.28799999999999998</c:v>
                </c:pt>
                <c:pt idx="1912">
                  <c:v>0.28799999999999998</c:v>
                </c:pt>
                <c:pt idx="1913">
                  <c:v>0.28799999999999998</c:v>
                </c:pt>
                <c:pt idx="1914">
                  <c:v>0.28799999999999998</c:v>
                </c:pt>
                <c:pt idx="1915">
                  <c:v>0.28799999999999998</c:v>
                </c:pt>
                <c:pt idx="1916">
                  <c:v>0.28799999999999998</c:v>
                </c:pt>
                <c:pt idx="1917">
                  <c:v>0.28799999999999998</c:v>
                </c:pt>
                <c:pt idx="1918">
                  <c:v>0.28799999999999998</c:v>
                </c:pt>
                <c:pt idx="1919">
                  <c:v>0.28799999999999998</c:v>
                </c:pt>
                <c:pt idx="1920">
                  <c:v>0.28799999999999998</c:v>
                </c:pt>
                <c:pt idx="1921">
                  <c:v>0.28799999999999998</c:v>
                </c:pt>
                <c:pt idx="1922">
                  <c:v>0.28799999999999998</c:v>
                </c:pt>
                <c:pt idx="1923">
                  <c:v>0.28799999999999998</c:v>
                </c:pt>
                <c:pt idx="1924">
                  <c:v>0.28799999999999998</c:v>
                </c:pt>
                <c:pt idx="1925">
                  <c:v>0.28799999999999998</c:v>
                </c:pt>
                <c:pt idx="1926">
                  <c:v>0.28799999999999998</c:v>
                </c:pt>
                <c:pt idx="1927">
                  <c:v>0.29699999999999999</c:v>
                </c:pt>
                <c:pt idx="1928">
                  <c:v>0.29699999999999999</c:v>
                </c:pt>
                <c:pt idx="1929">
                  <c:v>0.29699999999999999</c:v>
                </c:pt>
                <c:pt idx="1930">
                  <c:v>0.29699999999999999</c:v>
                </c:pt>
                <c:pt idx="1931">
                  <c:v>0.29699999999999999</c:v>
                </c:pt>
                <c:pt idx="1932">
                  <c:v>0.29699999999999999</c:v>
                </c:pt>
                <c:pt idx="1933">
                  <c:v>0.29699999999999999</c:v>
                </c:pt>
                <c:pt idx="1934">
                  <c:v>0.29699999999999999</c:v>
                </c:pt>
                <c:pt idx="1935">
                  <c:v>0.29699999999999999</c:v>
                </c:pt>
                <c:pt idx="1936">
                  <c:v>0.29699999999999999</c:v>
                </c:pt>
                <c:pt idx="1937">
                  <c:v>0.29699999999999999</c:v>
                </c:pt>
                <c:pt idx="1938">
                  <c:v>0.29699999999999999</c:v>
                </c:pt>
                <c:pt idx="1939">
                  <c:v>0.29699999999999999</c:v>
                </c:pt>
                <c:pt idx="1940">
                  <c:v>0.29699999999999999</c:v>
                </c:pt>
                <c:pt idx="1941">
                  <c:v>0.29699999999999999</c:v>
                </c:pt>
                <c:pt idx="1942">
                  <c:v>0.29699999999999999</c:v>
                </c:pt>
                <c:pt idx="1943">
                  <c:v>0.29699999999999999</c:v>
                </c:pt>
                <c:pt idx="1944">
                  <c:v>0.29699999999999999</c:v>
                </c:pt>
                <c:pt idx="1945">
                  <c:v>0.29699999999999999</c:v>
                </c:pt>
                <c:pt idx="1946">
                  <c:v>0.29699999999999999</c:v>
                </c:pt>
                <c:pt idx="1947">
                  <c:v>0.29699999999999999</c:v>
                </c:pt>
                <c:pt idx="1948">
                  <c:v>0.29699999999999999</c:v>
                </c:pt>
                <c:pt idx="1949">
                  <c:v>0.29699999999999999</c:v>
                </c:pt>
                <c:pt idx="1950">
                  <c:v>0.29699999999999999</c:v>
                </c:pt>
                <c:pt idx="1951">
                  <c:v>0.29699999999999999</c:v>
                </c:pt>
                <c:pt idx="1952">
                  <c:v>0.29699999999999999</c:v>
                </c:pt>
                <c:pt idx="1953">
                  <c:v>0.29699999999999999</c:v>
                </c:pt>
                <c:pt idx="1954">
                  <c:v>0.29699999999999999</c:v>
                </c:pt>
                <c:pt idx="1955">
                  <c:v>0.29699999999999999</c:v>
                </c:pt>
                <c:pt idx="1956">
                  <c:v>0.29699999999999999</c:v>
                </c:pt>
                <c:pt idx="1957">
                  <c:v>0.29699999999999999</c:v>
                </c:pt>
                <c:pt idx="1958">
                  <c:v>0.29699999999999999</c:v>
                </c:pt>
                <c:pt idx="1959">
                  <c:v>0.29699999999999999</c:v>
                </c:pt>
                <c:pt idx="1960">
                  <c:v>0.29699999999999999</c:v>
                </c:pt>
                <c:pt idx="1961">
                  <c:v>0.29699999999999999</c:v>
                </c:pt>
                <c:pt idx="1962">
                  <c:v>0.29699999999999999</c:v>
                </c:pt>
                <c:pt idx="1963">
                  <c:v>0.29699999999999999</c:v>
                </c:pt>
                <c:pt idx="1964">
                  <c:v>0.29699999999999999</c:v>
                </c:pt>
                <c:pt idx="1965">
                  <c:v>0.29699999999999999</c:v>
                </c:pt>
                <c:pt idx="1966">
                  <c:v>0.29699999999999999</c:v>
                </c:pt>
                <c:pt idx="1967">
                  <c:v>0.29699999999999999</c:v>
                </c:pt>
                <c:pt idx="1968">
                  <c:v>0.29699999999999999</c:v>
                </c:pt>
                <c:pt idx="1969">
                  <c:v>0.29699999999999999</c:v>
                </c:pt>
                <c:pt idx="1970">
                  <c:v>0.29699999999999999</c:v>
                </c:pt>
                <c:pt idx="1971">
                  <c:v>0.29699999999999999</c:v>
                </c:pt>
                <c:pt idx="1972">
                  <c:v>0.29699999999999999</c:v>
                </c:pt>
                <c:pt idx="1973">
                  <c:v>0.29699999999999999</c:v>
                </c:pt>
                <c:pt idx="1974">
                  <c:v>0.29699999999999999</c:v>
                </c:pt>
                <c:pt idx="1975">
                  <c:v>0.29699999999999999</c:v>
                </c:pt>
                <c:pt idx="1976">
                  <c:v>0.29699999999999999</c:v>
                </c:pt>
                <c:pt idx="1977">
                  <c:v>0.29699999999999999</c:v>
                </c:pt>
                <c:pt idx="1978">
                  <c:v>0.29699999999999999</c:v>
                </c:pt>
                <c:pt idx="1979">
                  <c:v>0.29699999999999999</c:v>
                </c:pt>
                <c:pt idx="1980">
                  <c:v>0.29699999999999999</c:v>
                </c:pt>
                <c:pt idx="1981">
                  <c:v>0.29699999999999999</c:v>
                </c:pt>
                <c:pt idx="1982">
                  <c:v>0.29699999999999999</c:v>
                </c:pt>
                <c:pt idx="1983">
                  <c:v>0.29699999999999999</c:v>
                </c:pt>
                <c:pt idx="1984">
                  <c:v>0.30599999999999999</c:v>
                </c:pt>
                <c:pt idx="1985">
                  <c:v>0.30599999999999999</c:v>
                </c:pt>
                <c:pt idx="1986">
                  <c:v>0.30599999999999999</c:v>
                </c:pt>
                <c:pt idx="1987">
                  <c:v>0.30599999999999999</c:v>
                </c:pt>
                <c:pt idx="1988">
                  <c:v>0.30599999999999999</c:v>
                </c:pt>
                <c:pt idx="1989">
                  <c:v>0.30599999999999999</c:v>
                </c:pt>
                <c:pt idx="1990">
                  <c:v>0.30599999999999999</c:v>
                </c:pt>
                <c:pt idx="1991">
                  <c:v>0.30599999999999999</c:v>
                </c:pt>
                <c:pt idx="1992">
                  <c:v>0.30599999999999999</c:v>
                </c:pt>
                <c:pt idx="1993">
                  <c:v>0.30599999999999999</c:v>
                </c:pt>
                <c:pt idx="1994">
                  <c:v>0.30599999999999999</c:v>
                </c:pt>
                <c:pt idx="1995">
                  <c:v>0.30599999999999999</c:v>
                </c:pt>
                <c:pt idx="1996">
                  <c:v>0.30599999999999999</c:v>
                </c:pt>
                <c:pt idx="1997">
                  <c:v>0.30599999999999999</c:v>
                </c:pt>
                <c:pt idx="1998">
                  <c:v>0.30599999999999999</c:v>
                </c:pt>
                <c:pt idx="1999">
                  <c:v>0.30599999999999999</c:v>
                </c:pt>
                <c:pt idx="2000">
                  <c:v>0.30599999999999999</c:v>
                </c:pt>
                <c:pt idx="2001">
                  <c:v>0.30599999999999999</c:v>
                </c:pt>
                <c:pt idx="2002">
                  <c:v>0.30599999999999999</c:v>
                </c:pt>
                <c:pt idx="2003">
                  <c:v>0.30599999999999999</c:v>
                </c:pt>
                <c:pt idx="2004">
                  <c:v>0.30599999999999999</c:v>
                </c:pt>
                <c:pt idx="2005">
                  <c:v>0.30599999999999999</c:v>
                </c:pt>
                <c:pt idx="2006">
                  <c:v>0.30599999999999999</c:v>
                </c:pt>
                <c:pt idx="2007">
                  <c:v>0.30599999999999999</c:v>
                </c:pt>
                <c:pt idx="2008">
                  <c:v>0.30599999999999999</c:v>
                </c:pt>
                <c:pt idx="2009">
                  <c:v>0.30599999999999999</c:v>
                </c:pt>
                <c:pt idx="2010">
                  <c:v>0.30599999999999999</c:v>
                </c:pt>
                <c:pt idx="2011">
                  <c:v>0.30599999999999999</c:v>
                </c:pt>
                <c:pt idx="2012">
                  <c:v>0.30599999999999999</c:v>
                </c:pt>
                <c:pt idx="2013">
                  <c:v>0.30599999999999999</c:v>
                </c:pt>
                <c:pt idx="2014">
                  <c:v>0.30599999999999999</c:v>
                </c:pt>
                <c:pt idx="2015">
                  <c:v>0.30599999999999999</c:v>
                </c:pt>
                <c:pt idx="2016">
                  <c:v>0.30599999999999999</c:v>
                </c:pt>
                <c:pt idx="2017">
                  <c:v>0.30599999999999999</c:v>
                </c:pt>
                <c:pt idx="2018">
                  <c:v>0.30599999999999999</c:v>
                </c:pt>
                <c:pt idx="2019">
                  <c:v>0.30599999999999999</c:v>
                </c:pt>
                <c:pt idx="2020">
                  <c:v>0.30599999999999999</c:v>
                </c:pt>
                <c:pt idx="2021">
                  <c:v>0.30599999999999999</c:v>
                </c:pt>
                <c:pt idx="2022">
                  <c:v>0.30599999999999999</c:v>
                </c:pt>
                <c:pt idx="2023">
                  <c:v>0.30599999999999999</c:v>
                </c:pt>
                <c:pt idx="2024">
                  <c:v>0.30599999999999999</c:v>
                </c:pt>
                <c:pt idx="2025">
                  <c:v>0.30599999999999999</c:v>
                </c:pt>
                <c:pt idx="2026">
                  <c:v>0.30599999999999999</c:v>
                </c:pt>
                <c:pt idx="2027">
                  <c:v>0.30599999999999999</c:v>
                </c:pt>
                <c:pt idx="2028">
                  <c:v>0.30599999999999999</c:v>
                </c:pt>
                <c:pt idx="2029">
                  <c:v>0.30599999999999999</c:v>
                </c:pt>
                <c:pt idx="2030">
                  <c:v>0.30599999999999999</c:v>
                </c:pt>
                <c:pt idx="2031">
                  <c:v>0.30599999999999999</c:v>
                </c:pt>
                <c:pt idx="2032">
                  <c:v>0.30599999999999999</c:v>
                </c:pt>
                <c:pt idx="2033">
                  <c:v>0.30599999999999999</c:v>
                </c:pt>
                <c:pt idx="2034">
                  <c:v>0.30599999999999999</c:v>
                </c:pt>
                <c:pt idx="2035">
                  <c:v>0.30599999999999999</c:v>
                </c:pt>
                <c:pt idx="2036">
                  <c:v>0.30599999999999999</c:v>
                </c:pt>
                <c:pt idx="2037">
                  <c:v>0.30599999999999999</c:v>
                </c:pt>
                <c:pt idx="2038">
                  <c:v>0.30599999999999999</c:v>
                </c:pt>
                <c:pt idx="2039">
                  <c:v>0.30599999999999999</c:v>
                </c:pt>
                <c:pt idx="2040">
                  <c:v>0.30599999999999999</c:v>
                </c:pt>
                <c:pt idx="2041">
                  <c:v>0.30599999999999999</c:v>
                </c:pt>
                <c:pt idx="2042">
                  <c:v>0.30599999999999999</c:v>
                </c:pt>
                <c:pt idx="2043">
                  <c:v>0.30599999999999999</c:v>
                </c:pt>
                <c:pt idx="2044">
                  <c:v>0.30599999999999999</c:v>
                </c:pt>
                <c:pt idx="2045">
                  <c:v>0.30599999999999999</c:v>
                </c:pt>
                <c:pt idx="2046">
                  <c:v>0.30599999999999999</c:v>
                </c:pt>
                <c:pt idx="2047">
                  <c:v>0.30599999999999999</c:v>
                </c:pt>
                <c:pt idx="2048">
                  <c:v>0.30599999999999999</c:v>
                </c:pt>
                <c:pt idx="2049">
                  <c:v>0.30599999999999999</c:v>
                </c:pt>
                <c:pt idx="2050">
                  <c:v>0.30599999999999999</c:v>
                </c:pt>
                <c:pt idx="2051">
                  <c:v>0.315</c:v>
                </c:pt>
                <c:pt idx="2052">
                  <c:v>0.315</c:v>
                </c:pt>
                <c:pt idx="2053">
                  <c:v>0.315</c:v>
                </c:pt>
                <c:pt idx="2054">
                  <c:v>0.315</c:v>
                </c:pt>
                <c:pt idx="2055">
                  <c:v>0.315</c:v>
                </c:pt>
                <c:pt idx="2056">
                  <c:v>0.315</c:v>
                </c:pt>
                <c:pt idx="2057">
                  <c:v>0.315</c:v>
                </c:pt>
                <c:pt idx="2058">
                  <c:v>0.315</c:v>
                </c:pt>
                <c:pt idx="2059">
                  <c:v>0.315</c:v>
                </c:pt>
                <c:pt idx="2060">
                  <c:v>0.315</c:v>
                </c:pt>
                <c:pt idx="2061">
                  <c:v>0.315</c:v>
                </c:pt>
                <c:pt idx="2062">
                  <c:v>0.315</c:v>
                </c:pt>
                <c:pt idx="2063">
                  <c:v>0.315</c:v>
                </c:pt>
                <c:pt idx="2064">
                  <c:v>0.315</c:v>
                </c:pt>
                <c:pt idx="2065">
                  <c:v>0.315</c:v>
                </c:pt>
                <c:pt idx="2066">
                  <c:v>0.315</c:v>
                </c:pt>
                <c:pt idx="2067">
                  <c:v>0.315</c:v>
                </c:pt>
                <c:pt idx="2068">
                  <c:v>0.315</c:v>
                </c:pt>
                <c:pt idx="2069">
                  <c:v>0.315</c:v>
                </c:pt>
                <c:pt idx="2070">
                  <c:v>0.315</c:v>
                </c:pt>
                <c:pt idx="2071">
                  <c:v>0.315</c:v>
                </c:pt>
                <c:pt idx="2072">
                  <c:v>0.315</c:v>
                </c:pt>
                <c:pt idx="2073">
                  <c:v>0.315</c:v>
                </c:pt>
                <c:pt idx="2074">
                  <c:v>0.315</c:v>
                </c:pt>
                <c:pt idx="2075">
                  <c:v>0.315</c:v>
                </c:pt>
                <c:pt idx="2076">
                  <c:v>0.315</c:v>
                </c:pt>
                <c:pt idx="2077">
                  <c:v>0.315</c:v>
                </c:pt>
                <c:pt idx="2078">
                  <c:v>0.315</c:v>
                </c:pt>
                <c:pt idx="2079">
                  <c:v>0.315</c:v>
                </c:pt>
                <c:pt idx="2080">
                  <c:v>0.315</c:v>
                </c:pt>
                <c:pt idx="2081">
                  <c:v>0.315</c:v>
                </c:pt>
                <c:pt idx="2082">
                  <c:v>0.315</c:v>
                </c:pt>
                <c:pt idx="2083">
                  <c:v>0.315</c:v>
                </c:pt>
                <c:pt idx="2084">
                  <c:v>0.315</c:v>
                </c:pt>
                <c:pt idx="2085">
                  <c:v>0.315</c:v>
                </c:pt>
                <c:pt idx="2086">
                  <c:v>0.315</c:v>
                </c:pt>
                <c:pt idx="2087">
                  <c:v>0.315</c:v>
                </c:pt>
                <c:pt idx="2088">
                  <c:v>0.315</c:v>
                </c:pt>
                <c:pt idx="2089">
                  <c:v>0.315</c:v>
                </c:pt>
                <c:pt idx="2090">
                  <c:v>0.315</c:v>
                </c:pt>
                <c:pt idx="2091">
                  <c:v>0.315</c:v>
                </c:pt>
                <c:pt idx="2092">
                  <c:v>0.315</c:v>
                </c:pt>
                <c:pt idx="2093">
                  <c:v>0.315</c:v>
                </c:pt>
                <c:pt idx="2094">
                  <c:v>0.315</c:v>
                </c:pt>
                <c:pt idx="2095">
                  <c:v>0.315</c:v>
                </c:pt>
                <c:pt idx="2096">
                  <c:v>0.315</c:v>
                </c:pt>
                <c:pt idx="2097">
                  <c:v>0.315</c:v>
                </c:pt>
                <c:pt idx="2098">
                  <c:v>0.315</c:v>
                </c:pt>
                <c:pt idx="2099">
                  <c:v>0.315</c:v>
                </c:pt>
                <c:pt idx="2100">
                  <c:v>0.315</c:v>
                </c:pt>
                <c:pt idx="2101">
                  <c:v>0.315</c:v>
                </c:pt>
                <c:pt idx="2102">
                  <c:v>0.315</c:v>
                </c:pt>
                <c:pt idx="2103">
                  <c:v>0.315</c:v>
                </c:pt>
                <c:pt idx="2104">
                  <c:v>0.315</c:v>
                </c:pt>
                <c:pt idx="2105">
                  <c:v>0.315</c:v>
                </c:pt>
                <c:pt idx="2106">
                  <c:v>0.315</c:v>
                </c:pt>
                <c:pt idx="2107">
                  <c:v>0.315</c:v>
                </c:pt>
                <c:pt idx="2108">
                  <c:v>0.315</c:v>
                </c:pt>
                <c:pt idx="2109">
                  <c:v>0.315</c:v>
                </c:pt>
                <c:pt idx="2110">
                  <c:v>0.315</c:v>
                </c:pt>
                <c:pt idx="2111">
                  <c:v>0.315</c:v>
                </c:pt>
                <c:pt idx="2112">
                  <c:v>0.315</c:v>
                </c:pt>
                <c:pt idx="2113">
                  <c:v>0.315</c:v>
                </c:pt>
                <c:pt idx="2114">
                  <c:v>0.315</c:v>
                </c:pt>
                <c:pt idx="2115">
                  <c:v>0.315</c:v>
                </c:pt>
                <c:pt idx="2116">
                  <c:v>0.315</c:v>
                </c:pt>
                <c:pt idx="2117">
                  <c:v>0.315</c:v>
                </c:pt>
                <c:pt idx="2118">
                  <c:v>0.32400000000000001</c:v>
                </c:pt>
                <c:pt idx="2119">
                  <c:v>0.32400000000000001</c:v>
                </c:pt>
                <c:pt idx="2120">
                  <c:v>0.32400000000000001</c:v>
                </c:pt>
                <c:pt idx="2121">
                  <c:v>0.32400000000000001</c:v>
                </c:pt>
                <c:pt idx="2122">
                  <c:v>0.32400000000000001</c:v>
                </c:pt>
                <c:pt idx="2123">
                  <c:v>0.32400000000000001</c:v>
                </c:pt>
                <c:pt idx="2124">
                  <c:v>0.32400000000000001</c:v>
                </c:pt>
                <c:pt idx="2125">
                  <c:v>0.32400000000000001</c:v>
                </c:pt>
                <c:pt idx="2126">
                  <c:v>0.32400000000000001</c:v>
                </c:pt>
                <c:pt idx="2127">
                  <c:v>0.32400000000000001</c:v>
                </c:pt>
                <c:pt idx="2128">
                  <c:v>0.32400000000000001</c:v>
                </c:pt>
                <c:pt idx="2129">
                  <c:v>0.32400000000000001</c:v>
                </c:pt>
                <c:pt idx="2130">
                  <c:v>0.32400000000000001</c:v>
                </c:pt>
                <c:pt idx="2131">
                  <c:v>0.32400000000000001</c:v>
                </c:pt>
                <c:pt idx="2132">
                  <c:v>0.32400000000000001</c:v>
                </c:pt>
                <c:pt idx="2133">
                  <c:v>0.32400000000000001</c:v>
                </c:pt>
                <c:pt idx="2134">
                  <c:v>0.32400000000000001</c:v>
                </c:pt>
                <c:pt idx="2135">
                  <c:v>0.32400000000000001</c:v>
                </c:pt>
                <c:pt idx="2136">
                  <c:v>0.32400000000000001</c:v>
                </c:pt>
                <c:pt idx="2137">
                  <c:v>0.32400000000000001</c:v>
                </c:pt>
                <c:pt idx="2138">
                  <c:v>0.32400000000000001</c:v>
                </c:pt>
                <c:pt idx="2139">
                  <c:v>0.32400000000000001</c:v>
                </c:pt>
                <c:pt idx="2140">
                  <c:v>0.32400000000000001</c:v>
                </c:pt>
                <c:pt idx="2141">
                  <c:v>0.32400000000000001</c:v>
                </c:pt>
                <c:pt idx="2142">
                  <c:v>0.32400000000000001</c:v>
                </c:pt>
                <c:pt idx="2143">
                  <c:v>0.32400000000000001</c:v>
                </c:pt>
                <c:pt idx="2144">
                  <c:v>0.32400000000000001</c:v>
                </c:pt>
                <c:pt idx="2145">
                  <c:v>0.32400000000000001</c:v>
                </c:pt>
                <c:pt idx="2146">
                  <c:v>0.32400000000000001</c:v>
                </c:pt>
                <c:pt idx="2147">
                  <c:v>0.32400000000000001</c:v>
                </c:pt>
                <c:pt idx="2148">
                  <c:v>0.32400000000000001</c:v>
                </c:pt>
                <c:pt idx="2149">
                  <c:v>0.32400000000000001</c:v>
                </c:pt>
                <c:pt idx="2150">
                  <c:v>0.32400000000000001</c:v>
                </c:pt>
                <c:pt idx="2151">
                  <c:v>0.32400000000000001</c:v>
                </c:pt>
                <c:pt idx="2152">
                  <c:v>0.32400000000000001</c:v>
                </c:pt>
                <c:pt idx="2153">
                  <c:v>0.32400000000000001</c:v>
                </c:pt>
                <c:pt idx="2154">
                  <c:v>0.32400000000000001</c:v>
                </c:pt>
                <c:pt idx="2155">
                  <c:v>0.32400000000000001</c:v>
                </c:pt>
                <c:pt idx="2156">
                  <c:v>0.32400000000000001</c:v>
                </c:pt>
                <c:pt idx="2157">
                  <c:v>0.32400000000000001</c:v>
                </c:pt>
                <c:pt idx="2158">
                  <c:v>0.32400000000000001</c:v>
                </c:pt>
                <c:pt idx="2159">
                  <c:v>0.32400000000000001</c:v>
                </c:pt>
                <c:pt idx="2160">
                  <c:v>0.32400000000000001</c:v>
                </c:pt>
                <c:pt idx="2161">
                  <c:v>0.32400000000000001</c:v>
                </c:pt>
                <c:pt idx="2162">
                  <c:v>0.32400000000000001</c:v>
                </c:pt>
                <c:pt idx="2163">
                  <c:v>0.32400000000000001</c:v>
                </c:pt>
                <c:pt idx="2164">
                  <c:v>0.32400000000000001</c:v>
                </c:pt>
                <c:pt idx="2165">
                  <c:v>0.32400000000000001</c:v>
                </c:pt>
                <c:pt idx="2166">
                  <c:v>0.32400000000000001</c:v>
                </c:pt>
                <c:pt idx="2167">
                  <c:v>0.32400000000000001</c:v>
                </c:pt>
                <c:pt idx="2168">
                  <c:v>0.32400000000000001</c:v>
                </c:pt>
                <c:pt idx="2169">
                  <c:v>0.32400000000000001</c:v>
                </c:pt>
                <c:pt idx="2170">
                  <c:v>0.32400000000000001</c:v>
                </c:pt>
                <c:pt idx="2171">
                  <c:v>0.32400000000000001</c:v>
                </c:pt>
                <c:pt idx="2172">
                  <c:v>0.32400000000000001</c:v>
                </c:pt>
                <c:pt idx="2173">
                  <c:v>0.32400000000000001</c:v>
                </c:pt>
                <c:pt idx="2174">
                  <c:v>0.32400000000000001</c:v>
                </c:pt>
                <c:pt idx="2175">
                  <c:v>0.32400000000000001</c:v>
                </c:pt>
                <c:pt idx="2176">
                  <c:v>0.32400000000000001</c:v>
                </c:pt>
                <c:pt idx="2177">
                  <c:v>0.32400000000000001</c:v>
                </c:pt>
                <c:pt idx="2178">
                  <c:v>0.32400000000000001</c:v>
                </c:pt>
                <c:pt idx="2179">
                  <c:v>0.32400000000000001</c:v>
                </c:pt>
                <c:pt idx="2180">
                  <c:v>0.32400000000000001</c:v>
                </c:pt>
                <c:pt idx="2181">
                  <c:v>0.32400000000000001</c:v>
                </c:pt>
                <c:pt idx="2182">
                  <c:v>0.32400000000000001</c:v>
                </c:pt>
                <c:pt idx="2183">
                  <c:v>0.32400000000000001</c:v>
                </c:pt>
                <c:pt idx="2184">
                  <c:v>0.32400000000000001</c:v>
                </c:pt>
                <c:pt idx="2185">
                  <c:v>0.32400000000000001</c:v>
                </c:pt>
                <c:pt idx="2186">
                  <c:v>0.32400000000000001</c:v>
                </c:pt>
                <c:pt idx="2187">
                  <c:v>0.32400000000000001</c:v>
                </c:pt>
                <c:pt idx="2188">
                  <c:v>0.32400000000000001</c:v>
                </c:pt>
                <c:pt idx="2189">
                  <c:v>0.32400000000000001</c:v>
                </c:pt>
                <c:pt idx="2190">
                  <c:v>0.32400000000000001</c:v>
                </c:pt>
                <c:pt idx="2191">
                  <c:v>0.32400000000000001</c:v>
                </c:pt>
                <c:pt idx="2192">
                  <c:v>0.32400000000000001</c:v>
                </c:pt>
                <c:pt idx="2193">
                  <c:v>0.33300000000000002</c:v>
                </c:pt>
                <c:pt idx="2194">
                  <c:v>0.33300000000000002</c:v>
                </c:pt>
                <c:pt idx="2195">
                  <c:v>0.33300000000000002</c:v>
                </c:pt>
                <c:pt idx="2196">
                  <c:v>0.33300000000000002</c:v>
                </c:pt>
                <c:pt idx="2197">
                  <c:v>0.33300000000000002</c:v>
                </c:pt>
                <c:pt idx="2198">
                  <c:v>0.33300000000000002</c:v>
                </c:pt>
                <c:pt idx="2199">
                  <c:v>0.33300000000000002</c:v>
                </c:pt>
                <c:pt idx="2200">
                  <c:v>0.33300000000000002</c:v>
                </c:pt>
                <c:pt idx="2201">
                  <c:v>0.33300000000000002</c:v>
                </c:pt>
                <c:pt idx="2202">
                  <c:v>0.33300000000000002</c:v>
                </c:pt>
                <c:pt idx="2203">
                  <c:v>0.33300000000000002</c:v>
                </c:pt>
                <c:pt idx="2204">
                  <c:v>0.33300000000000002</c:v>
                </c:pt>
                <c:pt idx="2205">
                  <c:v>0.33300000000000002</c:v>
                </c:pt>
                <c:pt idx="2206">
                  <c:v>0.33300000000000002</c:v>
                </c:pt>
                <c:pt idx="2207">
                  <c:v>0.33300000000000002</c:v>
                </c:pt>
                <c:pt idx="2208">
                  <c:v>0.33300000000000002</c:v>
                </c:pt>
                <c:pt idx="2209">
                  <c:v>0.33300000000000002</c:v>
                </c:pt>
                <c:pt idx="2210">
                  <c:v>0.33300000000000002</c:v>
                </c:pt>
                <c:pt idx="2211">
                  <c:v>0.33300000000000002</c:v>
                </c:pt>
                <c:pt idx="2212">
                  <c:v>0.33300000000000002</c:v>
                </c:pt>
                <c:pt idx="2213">
                  <c:v>0.33300000000000002</c:v>
                </c:pt>
                <c:pt idx="2214">
                  <c:v>0.33300000000000002</c:v>
                </c:pt>
                <c:pt idx="2215">
                  <c:v>0.33300000000000002</c:v>
                </c:pt>
                <c:pt idx="2216">
                  <c:v>0.33300000000000002</c:v>
                </c:pt>
                <c:pt idx="2217">
                  <c:v>0.33300000000000002</c:v>
                </c:pt>
                <c:pt idx="2218">
                  <c:v>0.33300000000000002</c:v>
                </c:pt>
                <c:pt idx="2219">
                  <c:v>0.33300000000000002</c:v>
                </c:pt>
                <c:pt idx="2220">
                  <c:v>0.33300000000000002</c:v>
                </c:pt>
                <c:pt idx="2221">
                  <c:v>0.33300000000000002</c:v>
                </c:pt>
                <c:pt idx="2222">
                  <c:v>0.33300000000000002</c:v>
                </c:pt>
                <c:pt idx="2223">
                  <c:v>0.33300000000000002</c:v>
                </c:pt>
                <c:pt idx="2224">
                  <c:v>0.33300000000000002</c:v>
                </c:pt>
                <c:pt idx="2225">
                  <c:v>0.33300000000000002</c:v>
                </c:pt>
                <c:pt idx="2226">
                  <c:v>0.33300000000000002</c:v>
                </c:pt>
                <c:pt idx="2227">
                  <c:v>0.33300000000000002</c:v>
                </c:pt>
                <c:pt idx="2228">
                  <c:v>0.33300000000000002</c:v>
                </c:pt>
                <c:pt idx="2229">
                  <c:v>0.33300000000000002</c:v>
                </c:pt>
                <c:pt idx="2230">
                  <c:v>0.33300000000000002</c:v>
                </c:pt>
                <c:pt idx="2231">
                  <c:v>0.33300000000000002</c:v>
                </c:pt>
                <c:pt idx="2232">
                  <c:v>0.33300000000000002</c:v>
                </c:pt>
                <c:pt idx="2233">
                  <c:v>0.33300000000000002</c:v>
                </c:pt>
                <c:pt idx="2234">
                  <c:v>0.33300000000000002</c:v>
                </c:pt>
                <c:pt idx="2235">
                  <c:v>0.33300000000000002</c:v>
                </c:pt>
                <c:pt idx="2236">
                  <c:v>0.33300000000000002</c:v>
                </c:pt>
                <c:pt idx="2237">
                  <c:v>0.33300000000000002</c:v>
                </c:pt>
                <c:pt idx="2238">
                  <c:v>0.33300000000000002</c:v>
                </c:pt>
                <c:pt idx="2239">
                  <c:v>0.33300000000000002</c:v>
                </c:pt>
                <c:pt idx="2240">
                  <c:v>0.33300000000000002</c:v>
                </c:pt>
                <c:pt idx="2241">
                  <c:v>0.33300000000000002</c:v>
                </c:pt>
                <c:pt idx="2242">
                  <c:v>0.33300000000000002</c:v>
                </c:pt>
                <c:pt idx="2243">
                  <c:v>0.33300000000000002</c:v>
                </c:pt>
                <c:pt idx="2244">
                  <c:v>0.33300000000000002</c:v>
                </c:pt>
                <c:pt idx="2245">
                  <c:v>0.33300000000000002</c:v>
                </c:pt>
                <c:pt idx="2246">
                  <c:v>0.33300000000000002</c:v>
                </c:pt>
                <c:pt idx="2247">
                  <c:v>0.33300000000000002</c:v>
                </c:pt>
                <c:pt idx="2248">
                  <c:v>0.33300000000000002</c:v>
                </c:pt>
                <c:pt idx="2249">
                  <c:v>0.33300000000000002</c:v>
                </c:pt>
                <c:pt idx="2250">
                  <c:v>0.33300000000000002</c:v>
                </c:pt>
                <c:pt idx="2251">
                  <c:v>0.33300000000000002</c:v>
                </c:pt>
                <c:pt idx="2252">
                  <c:v>0.33300000000000002</c:v>
                </c:pt>
                <c:pt idx="2253">
                  <c:v>0.34200000000000003</c:v>
                </c:pt>
                <c:pt idx="2254">
                  <c:v>0.34200000000000003</c:v>
                </c:pt>
                <c:pt idx="2255">
                  <c:v>0.34200000000000003</c:v>
                </c:pt>
                <c:pt idx="2256">
                  <c:v>0.34200000000000003</c:v>
                </c:pt>
                <c:pt idx="2257">
                  <c:v>0.34200000000000003</c:v>
                </c:pt>
                <c:pt idx="2258">
                  <c:v>0.34200000000000003</c:v>
                </c:pt>
                <c:pt idx="2259">
                  <c:v>0.34200000000000003</c:v>
                </c:pt>
                <c:pt idx="2260">
                  <c:v>0.34200000000000003</c:v>
                </c:pt>
                <c:pt idx="2261">
                  <c:v>0.34200000000000003</c:v>
                </c:pt>
                <c:pt idx="2262">
                  <c:v>0.34200000000000003</c:v>
                </c:pt>
                <c:pt idx="2263">
                  <c:v>0.34200000000000003</c:v>
                </c:pt>
                <c:pt idx="2264">
                  <c:v>0.34200000000000003</c:v>
                </c:pt>
                <c:pt idx="2265">
                  <c:v>0.34200000000000003</c:v>
                </c:pt>
                <c:pt idx="2266">
                  <c:v>0.34200000000000003</c:v>
                </c:pt>
                <c:pt idx="2267">
                  <c:v>0.34200000000000003</c:v>
                </c:pt>
                <c:pt idx="2268">
                  <c:v>0.34200000000000003</c:v>
                </c:pt>
                <c:pt idx="2269">
                  <c:v>0.34200000000000003</c:v>
                </c:pt>
                <c:pt idx="2270">
                  <c:v>0.34200000000000003</c:v>
                </c:pt>
                <c:pt idx="2271">
                  <c:v>0.34200000000000003</c:v>
                </c:pt>
                <c:pt idx="2272">
                  <c:v>0.34200000000000003</c:v>
                </c:pt>
                <c:pt idx="2273">
                  <c:v>0.34200000000000003</c:v>
                </c:pt>
                <c:pt idx="2274">
                  <c:v>0.34200000000000003</c:v>
                </c:pt>
                <c:pt idx="2275">
                  <c:v>0.34200000000000003</c:v>
                </c:pt>
                <c:pt idx="2276">
                  <c:v>0.34200000000000003</c:v>
                </c:pt>
                <c:pt idx="2277">
                  <c:v>0.34200000000000003</c:v>
                </c:pt>
                <c:pt idx="2278">
                  <c:v>0.34200000000000003</c:v>
                </c:pt>
                <c:pt idx="2279">
                  <c:v>0.34200000000000003</c:v>
                </c:pt>
                <c:pt idx="2280">
                  <c:v>0.34200000000000003</c:v>
                </c:pt>
                <c:pt idx="2281">
                  <c:v>0.34200000000000003</c:v>
                </c:pt>
                <c:pt idx="2282">
                  <c:v>0.34200000000000003</c:v>
                </c:pt>
                <c:pt idx="2283">
                  <c:v>0.34200000000000003</c:v>
                </c:pt>
                <c:pt idx="2284">
                  <c:v>0.34200000000000003</c:v>
                </c:pt>
                <c:pt idx="2285">
                  <c:v>0.34200000000000003</c:v>
                </c:pt>
                <c:pt idx="2286">
                  <c:v>0.34200000000000003</c:v>
                </c:pt>
                <c:pt idx="2287">
                  <c:v>0.34200000000000003</c:v>
                </c:pt>
                <c:pt idx="2288">
                  <c:v>0.34200000000000003</c:v>
                </c:pt>
                <c:pt idx="2289">
                  <c:v>0.34200000000000003</c:v>
                </c:pt>
                <c:pt idx="2290">
                  <c:v>0.34200000000000003</c:v>
                </c:pt>
                <c:pt idx="2291">
                  <c:v>0.34200000000000003</c:v>
                </c:pt>
                <c:pt idx="2292">
                  <c:v>0.34200000000000003</c:v>
                </c:pt>
                <c:pt idx="2293">
                  <c:v>0.34200000000000003</c:v>
                </c:pt>
                <c:pt idx="2294">
                  <c:v>0.34200000000000003</c:v>
                </c:pt>
                <c:pt idx="2295">
                  <c:v>0.34200000000000003</c:v>
                </c:pt>
                <c:pt idx="2296">
                  <c:v>0.34200000000000003</c:v>
                </c:pt>
                <c:pt idx="2297">
                  <c:v>0.34200000000000003</c:v>
                </c:pt>
                <c:pt idx="2298">
                  <c:v>0.34200000000000003</c:v>
                </c:pt>
                <c:pt idx="2299">
                  <c:v>0.34200000000000003</c:v>
                </c:pt>
                <c:pt idx="2300">
                  <c:v>0.34200000000000003</c:v>
                </c:pt>
                <c:pt idx="2301">
                  <c:v>0.34200000000000003</c:v>
                </c:pt>
                <c:pt idx="2302">
                  <c:v>0.34200000000000003</c:v>
                </c:pt>
                <c:pt idx="2303">
                  <c:v>0.34200000000000003</c:v>
                </c:pt>
                <c:pt idx="2304">
                  <c:v>0.34200000000000003</c:v>
                </c:pt>
                <c:pt idx="2305">
                  <c:v>0.34200000000000003</c:v>
                </c:pt>
                <c:pt idx="2306">
                  <c:v>0.34200000000000003</c:v>
                </c:pt>
                <c:pt idx="2307">
                  <c:v>0.34200000000000003</c:v>
                </c:pt>
                <c:pt idx="2308">
                  <c:v>0.34200000000000003</c:v>
                </c:pt>
                <c:pt idx="2309">
                  <c:v>0.34200000000000003</c:v>
                </c:pt>
                <c:pt idx="2310">
                  <c:v>0.34200000000000003</c:v>
                </c:pt>
                <c:pt idx="2311">
                  <c:v>0.34200000000000003</c:v>
                </c:pt>
                <c:pt idx="2312">
                  <c:v>0.34200000000000003</c:v>
                </c:pt>
                <c:pt idx="2313">
                  <c:v>0.34200000000000003</c:v>
                </c:pt>
                <c:pt idx="2314">
                  <c:v>0.34200000000000003</c:v>
                </c:pt>
                <c:pt idx="2315">
                  <c:v>0.34200000000000003</c:v>
                </c:pt>
                <c:pt idx="2316">
                  <c:v>0.34200000000000003</c:v>
                </c:pt>
                <c:pt idx="2317">
                  <c:v>0.34200000000000003</c:v>
                </c:pt>
                <c:pt idx="2318">
                  <c:v>0.34200000000000003</c:v>
                </c:pt>
                <c:pt idx="2319">
                  <c:v>0.34200000000000003</c:v>
                </c:pt>
                <c:pt idx="2320">
                  <c:v>0.34200000000000003</c:v>
                </c:pt>
                <c:pt idx="2321">
                  <c:v>0.34200000000000003</c:v>
                </c:pt>
                <c:pt idx="2322">
                  <c:v>0.34200000000000003</c:v>
                </c:pt>
                <c:pt idx="2323">
                  <c:v>0.34200000000000003</c:v>
                </c:pt>
                <c:pt idx="2324">
                  <c:v>0.34200000000000003</c:v>
                </c:pt>
                <c:pt idx="2325">
                  <c:v>0.34200000000000003</c:v>
                </c:pt>
                <c:pt idx="2326">
                  <c:v>0.35099999999999998</c:v>
                </c:pt>
                <c:pt idx="2327">
                  <c:v>0.35099999999999998</c:v>
                </c:pt>
                <c:pt idx="2328">
                  <c:v>0.35099999999999998</c:v>
                </c:pt>
                <c:pt idx="2329">
                  <c:v>0.35099999999999998</c:v>
                </c:pt>
                <c:pt idx="2330">
                  <c:v>0.35099999999999998</c:v>
                </c:pt>
                <c:pt idx="2331">
                  <c:v>0.35099999999999998</c:v>
                </c:pt>
                <c:pt idx="2332">
                  <c:v>0.35099999999999998</c:v>
                </c:pt>
                <c:pt idx="2333">
                  <c:v>0.35099999999999998</c:v>
                </c:pt>
                <c:pt idx="2334">
                  <c:v>0.35099999999999998</c:v>
                </c:pt>
                <c:pt idx="2335">
                  <c:v>0.35099999999999998</c:v>
                </c:pt>
                <c:pt idx="2336">
                  <c:v>0.35099999999999998</c:v>
                </c:pt>
                <c:pt idx="2337">
                  <c:v>0.35099999999999998</c:v>
                </c:pt>
                <c:pt idx="2338">
                  <c:v>0.35099999999999998</c:v>
                </c:pt>
                <c:pt idx="2339">
                  <c:v>0.35099999999999998</c:v>
                </c:pt>
                <c:pt idx="2340">
                  <c:v>0.35099999999999998</c:v>
                </c:pt>
                <c:pt idx="2341">
                  <c:v>0.35099999999999998</c:v>
                </c:pt>
                <c:pt idx="2342">
                  <c:v>0.35099999999999998</c:v>
                </c:pt>
                <c:pt idx="2343">
                  <c:v>0.35099999999999998</c:v>
                </c:pt>
                <c:pt idx="2344">
                  <c:v>0.35099999999999998</c:v>
                </c:pt>
                <c:pt idx="2345">
                  <c:v>0.35099999999999998</c:v>
                </c:pt>
                <c:pt idx="2346">
                  <c:v>0.35099999999999998</c:v>
                </c:pt>
                <c:pt idx="2347">
                  <c:v>0.35099999999999998</c:v>
                </c:pt>
                <c:pt idx="2348">
                  <c:v>0.35099999999999998</c:v>
                </c:pt>
                <c:pt idx="2349">
                  <c:v>0.35099999999999998</c:v>
                </c:pt>
                <c:pt idx="2350">
                  <c:v>0.35099999999999998</c:v>
                </c:pt>
                <c:pt idx="2351">
                  <c:v>0.35099999999999998</c:v>
                </c:pt>
                <c:pt idx="2352">
                  <c:v>0.35099999999999998</c:v>
                </c:pt>
                <c:pt idx="2353">
                  <c:v>0.35099999999999998</c:v>
                </c:pt>
                <c:pt idx="2354">
                  <c:v>0.35099999999999998</c:v>
                </c:pt>
                <c:pt idx="2355">
                  <c:v>0.35099999999999998</c:v>
                </c:pt>
                <c:pt idx="2356">
                  <c:v>0.35099999999999998</c:v>
                </c:pt>
                <c:pt idx="2357">
                  <c:v>0.35099999999999998</c:v>
                </c:pt>
                <c:pt idx="2358">
                  <c:v>0.35099999999999998</c:v>
                </c:pt>
                <c:pt idx="2359">
                  <c:v>0.35099999999999998</c:v>
                </c:pt>
                <c:pt idx="2360">
                  <c:v>0.35099999999999998</c:v>
                </c:pt>
                <c:pt idx="2361">
                  <c:v>0.35099999999999998</c:v>
                </c:pt>
                <c:pt idx="2362">
                  <c:v>0.35099999999999998</c:v>
                </c:pt>
                <c:pt idx="2363">
                  <c:v>0.35099999999999998</c:v>
                </c:pt>
                <c:pt idx="2364">
                  <c:v>0.35099999999999998</c:v>
                </c:pt>
                <c:pt idx="2365">
                  <c:v>0.35099999999999998</c:v>
                </c:pt>
                <c:pt idx="2366">
                  <c:v>0.35099999999999998</c:v>
                </c:pt>
                <c:pt idx="2367">
                  <c:v>0.35099999999999998</c:v>
                </c:pt>
                <c:pt idx="2368">
                  <c:v>0.35099999999999998</c:v>
                </c:pt>
                <c:pt idx="2369">
                  <c:v>0.35099999999999998</c:v>
                </c:pt>
                <c:pt idx="2370">
                  <c:v>0.35099999999999998</c:v>
                </c:pt>
                <c:pt idx="2371">
                  <c:v>0.35099999999999998</c:v>
                </c:pt>
                <c:pt idx="2372">
                  <c:v>0.35099999999999998</c:v>
                </c:pt>
                <c:pt idx="2373">
                  <c:v>0.35099999999999998</c:v>
                </c:pt>
                <c:pt idx="2374">
                  <c:v>0.35099999999999998</c:v>
                </c:pt>
                <c:pt idx="2375">
                  <c:v>0.35099999999999998</c:v>
                </c:pt>
                <c:pt idx="2376">
                  <c:v>0.35099999999999998</c:v>
                </c:pt>
                <c:pt idx="2377">
                  <c:v>0.35099999999999998</c:v>
                </c:pt>
                <c:pt idx="2378">
                  <c:v>0.35099999999999998</c:v>
                </c:pt>
                <c:pt idx="2379">
                  <c:v>0.35099999999999998</c:v>
                </c:pt>
                <c:pt idx="2380">
                  <c:v>0.35099999999999998</c:v>
                </c:pt>
                <c:pt idx="2381">
                  <c:v>0.35099999999999998</c:v>
                </c:pt>
                <c:pt idx="2382">
                  <c:v>0.35099999999999998</c:v>
                </c:pt>
                <c:pt idx="2383">
                  <c:v>0.35099999999999998</c:v>
                </c:pt>
                <c:pt idx="2384">
                  <c:v>0.35099999999999998</c:v>
                </c:pt>
                <c:pt idx="2385">
                  <c:v>0.35099999999999998</c:v>
                </c:pt>
                <c:pt idx="2386">
                  <c:v>0.35099999999999998</c:v>
                </c:pt>
                <c:pt idx="2387">
                  <c:v>0.35099999999999998</c:v>
                </c:pt>
                <c:pt idx="2388">
                  <c:v>0.35099999999999998</c:v>
                </c:pt>
                <c:pt idx="2389">
                  <c:v>0.35099999999999998</c:v>
                </c:pt>
                <c:pt idx="2390">
                  <c:v>0.35099999999999998</c:v>
                </c:pt>
                <c:pt idx="2391">
                  <c:v>0.35099999999999998</c:v>
                </c:pt>
                <c:pt idx="2392">
                  <c:v>0.35099999999999998</c:v>
                </c:pt>
                <c:pt idx="2393">
                  <c:v>0.35099999999999998</c:v>
                </c:pt>
                <c:pt idx="2394">
                  <c:v>0.35099999999999998</c:v>
                </c:pt>
                <c:pt idx="2395">
                  <c:v>0.35099999999999998</c:v>
                </c:pt>
                <c:pt idx="2396">
                  <c:v>0.35099999999999998</c:v>
                </c:pt>
                <c:pt idx="2397">
                  <c:v>0.35099999999999998</c:v>
                </c:pt>
                <c:pt idx="2398">
                  <c:v>0.35099999999999998</c:v>
                </c:pt>
                <c:pt idx="2399">
                  <c:v>0.35099999999999998</c:v>
                </c:pt>
                <c:pt idx="2400">
                  <c:v>0.36</c:v>
                </c:pt>
                <c:pt idx="2401">
                  <c:v>0.36</c:v>
                </c:pt>
                <c:pt idx="2402">
                  <c:v>0.36</c:v>
                </c:pt>
                <c:pt idx="2403">
                  <c:v>0.36</c:v>
                </c:pt>
                <c:pt idx="2404">
                  <c:v>0.36</c:v>
                </c:pt>
                <c:pt idx="2405">
                  <c:v>0.36</c:v>
                </c:pt>
                <c:pt idx="2406">
                  <c:v>0.36</c:v>
                </c:pt>
                <c:pt idx="2407">
                  <c:v>0.36</c:v>
                </c:pt>
                <c:pt idx="2408">
                  <c:v>0.36</c:v>
                </c:pt>
                <c:pt idx="2409">
                  <c:v>0.36</c:v>
                </c:pt>
                <c:pt idx="2410">
                  <c:v>0.36</c:v>
                </c:pt>
                <c:pt idx="2411">
                  <c:v>0.36</c:v>
                </c:pt>
                <c:pt idx="2412">
                  <c:v>0.36</c:v>
                </c:pt>
                <c:pt idx="2413">
                  <c:v>0.36</c:v>
                </c:pt>
                <c:pt idx="2414">
                  <c:v>0.36</c:v>
                </c:pt>
                <c:pt idx="2415">
                  <c:v>0.36</c:v>
                </c:pt>
                <c:pt idx="2416">
                  <c:v>0.36</c:v>
                </c:pt>
                <c:pt idx="2417">
                  <c:v>0.36</c:v>
                </c:pt>
                <c:pt idx="2418">
                  <c:v>0.36</c:v>
                </c:pt>
                <c:pt idx="2419">
                  <c:v>0.36</c:v>
                </c:pt>
                <c:pt idx="2420">
                  <c:v>0.36</c:v>
                </c:pt>
                <c:pt idx="2421">
                  <c:v>0.36</c:v>
                </c:pt>
                <c:pt idx="2422">
                  <c:v>0.36</c:v>
                </c:pt>
                <c:pt idx="2423">
                  <c:v>0.36</c:v>
                </c:pt>
                <c:pt idx="2424">
                  <c:v>0.36</c:v>
                </c:pt>
                <c:pt idx="2425">
                  <c:v>0.36</c:v>
                </c:pt>
                <c:pt idx="2426">
                  <c:v>0.36</c:v>
                </c:pt>
                <c:pt idx="2427">
                  <c:v>0.36</c:v>
                </c:pt>
                <c:pt idx="2428">
                  <c:v>0.36</c:v>
                </c:pt>
                <c:pt idx="2429">
                  <c:v>0.36</c:v>
                </c:pt>
                <c:pt idx="2430">
                  <c:v>0.36</c:v>
                </c:pt>
                <c:pt idx="2431">
                  <c:v>0.36</c:v>
                </c:pt>
                <c:pt idx="2432">
                  <c:v>0.36</c:v>
                </c:pt>
                <c:pt idx="2433">
                  <c:v>0.36</c:v>
                </c:pt>
                <c:pt idx="2434">
                  <c:v>0.36</c:v>
                </c:pt>
                <c:pt idx="2435">
                  <c:v>0.36</c:v>
                </c:pt>
                <c:pt idx="2436">
                  <c:v>0.36</c:v>
                </c:pt>
                <c:pt idx="2437">
                  <c:v>0.36</c:v>
                </c:pt>
                <c:pt idx="2438">
                  <c:v>0.36</c:v>
                </c:pt>
                <c:pt idx="2439">
                  <c:v>0.36</c:v>
                </c:pt>
                <c:pt idx="2440">
                  <c:v>0.36</c:v>
                </c:pt>
                <c:pt idx="2441">
                  <c:v>0.36</c:v>
                </c:pt>
                <c:pt idx="2442">
                  <c:v>0.36</c:v>
                </c:pt>
                <c:pt idx="2443">
                  <c:v>0.36</c:v>
                </c:pt>
                <c:pt idx="2444">
                  <c:v>0.36</c:v>
                </c:pt>
                <c:pt idx="2445">
                  <c:v>0.36</c:v>
                </c:pt>
                <c:pt idx="2446">
                  <c:v>0.36</c:v>
                </c:pt>
                <c:pt idx="2447">
                  <c:v>0.36</c:v>
                </c:pt>
                <c:pt idx="2448">
                  <c:v>0.36</c:v>
                </c:pt>
                <c:pt idx="2449">
                  <c:v>0.36</c:v>
                </c:pt>
                <c:pt idx="2450">
                  <c:v>0.36</c:v>
                </c:pt>
                <c:pt idx="2451">
                  <c:v>0.36</c:v>
                </c:pt>
                <c:pt idx="2452">
                  <c:v>0.36</c:v>
                </c:pt>
                <c:pt idx="2453">
                  <c:v>0.36</c:v>
                </c:pt>
                <c:pt idx="2454">
                  <c:v>0.36</c:v>
                </c:pt>
                <c:pt idx="2455">
                  <c:v>0.36</c:v>
                </c:pt>
                <c:pt idx="2456">
                  <c:v>0.36</c:v>
                </c:pt>
                <c:pt idx="2457">
                  <c:v>0.36</c:v>
                </c:pt>
                <c:pt idx="2458">
                  <c:v>0.36</c:v>
                </c:pt>
                <c:pt idx="2459">
                  <c:v>0.36</c:v>
                </c:pt>
                <c:pt idx="2460">
                  <c:v>0.36</c:v>
                </c:pt>
                <c:pt idx="2461">
                  <c:v>0.36</c:v>
                </c:pt>
                <c:pt idx="2462">
                  <c:v>0.36899999999999999</c:v>
                </c:pt>
                <c:pt idx="2463">
                  <c:v>0.36899999999999999</c:v>
                </c:pt>
                <c:pt idx="2464">
                  <c:v>0.36899999999999999</c:v>
                </c:pt>
                <c:pt idx="2465">
                  <c:v>0.36899999999999999</c:v>
                </c:pt>
                <c:pt idx="2466">
                  <c:v>0.36899999999999999</c:v>
                </c:pt>
                <c:pt idx="2467">
                  <c:v>0.36899999999999999</c:v>
                </c:pt>
                <c:pt idx="2468">
                  <c:v>0.36899999999999999</c:v>
                </c:pt>
                <c:pt idx="2469">
                  <c:v>0.36899999999999999</c:v>
                </c:pt>
                <c:pt idx="2470">
                  <c:v>0.36899999999999999</c:v>
                </c:pt>
                <c:pt idx="2471">
                  <c:v>0.36899999999999999</c:v>
                </c:pt>
                <c:pt idx="2472">
                  <c:v>0.36899999999999999</c:v>
                </c:pt>
                <c:pt idx="2473">
                  <c:v>0.36899999999999999</c:v>
                </c:pt>
                <c:pt idx="2474">
                  <c:v>0.36899999999999999</c:v>
                </c:pt>
                <c:pt idx="2475">
                  <c:v>0.36899999999999999</c:v>
                </c:pt>
                <c:pt idx="2476">
                  <c:v>0.36899999999999999</c:v>
                </c:pt>
                <c:pt idx="2477">
                  <c:v>0.36899999999999999</c:v>
                </c:pt>
                <c:pt idx="2478">
                  <c:v>0.36899999999999999</c:v>
                </c:pt>
                <c:pt idx="2479">
                  <c:v>0.36899999999999999</c:v>
                </c:pt>
                <c:pt idx="2480">
                  <c:v>0.36899999999999999</c:v>
                </c:pt>
                <c:pt idx="2481">
                  <c:v>0.36899999999999999</c:v>
                </c:pt>
                <c:pt idx="2482">
                  <c:v>0.36899999999999999</c:v>
                </c:pt>
                <c:pt idx="2483">
                  <c:v>0.36899999999999999</c:v>
                </c:pt>
                <c:pt idx="2484">
                  <c:v>0.36899999999999999</c:v>
                </c:pt>
                <c:pt idx="2485">
                  <c:v>0.36899999999999999</c:v>
                </c:pt>
                <c:pt idx="2486">
                  <c:v>0.36899999999999999</c:v>
                </c:pt>
                <c:pt idx="2487">
                  <c:v>0.36899999999999999</c:v>
                </c:pt>
                <c:pt idx="2488">
                  <c:v>0.36899999999999999</c:v>
                </c:pt>
                <c:pt idx="2489">
                  <c:v>0.36899999999999999</c:v>
                </c:pt>
                <c:pt idx="2490">
                  <c:v>0.36899999999999999</c:v>
                </c:pt>
                <c:pt idx="2491">
                  <c:v>0.36899999999999999</c:v>
                </c:pt>
                <c:pt idx="2492">
                  <c:v>0.36899999999999999</c:v>
                </c:pt>
                <c:pt idx="2493">
                  <c:v>0.36899999999999999</c:v>
                </c:pt>
                <c:pt idx="2494">
                  <c:v>0.36899999999999999</c:v>
                </c:pt>
                <c:pt idx="2495">
                  <c:v>0.36899999999999999</c:v>
                </c:pt>
                <c:pt idx="2496">
                  <c:v>0.36899999999999999</c:v>
                </c:pt>
                <c:pt idx="2497">
                  <c:v>0.36899999999999999</c:v>
                </c:pt>
                <c:pt idx="2498">
                  <c:v>0.36899999999999999</c:v>
                </c:pt>
                <c:pt idx="2499">
                  <c:v>0.36899999999999999</c:v>
                </c:pt>
                <c:pt idx="2500">
                  <c:v>0.36899999999999999</c:v>
                </c:pt>
                <c:pt idx="2501">
                  <c:v>0.36899999999999999</c:v>
                </c:pt>
                <c:pt idx="2502">
                  <c:v>0.36899999999999999</c:v>
                </c:pt>
                <c:pt idx="2503">
                  <c:v>0.36899999999999999</c:v>
                </c:pt>
                <c:pt idx="2504">
                  <c:v>0.36899999999999999</c:v>
                </c:pt>
                <c:pt idx="2505">
                  <c:v>0.36899999999999999</c:v>
                </c:pt>
                <c:pt idx="2506">
                  <c:v>0.36899999999999999</c:v>
                </c:pt>
                <c:pt idx="2507">
                  <c:v>0.36899999999999999</c:v>
                </c:pt>
                <c:pt idx="2508">
                  <c:v>0.36899999999999999</c:v>
                </c:pt>
                <c:pt idx="2509">
                  <c:v>0.36899999999999999</c:v>
                </c:pt>
                <c:pt idx="2510">
                  <c:v>0.36899999999999999</c:v>
                </c:pt>
                <c:pt idx="2511">
                  <c:v>0.36899999999999999</c:v>
                </c:pt>
                <c:pt idx="2512">
                  <c:v>0.36899999999999999</c:v>
                </c:pt>
                <c:pt idx="2513">
                  <c:v>0.36899999999999999</c:v>
                </c:pt>
                <c:pt idx="2514">
                  <c:v>0.36899999999999999</c:v>
                </c:pt>
                <c:pt idx="2515">
                  <c:v>0.36899999999999999</c:v>
                </c:pt>
                <c:pt idx="2516">
                  <c:v>0.36899999999999999</c:v>
                </c:pt>
                <c:pt idx="2517">
                  <c:v>0.36899999999999999</c:v>
                </c:pt>
                <c:pt idx="2518">
                  <c:v>0.378</c:v>
                </c:pt>
                <c:pt idx="2519">
                  <c:v>0.378</c:v>
                </c:pt>
                <c:pt idx="2520">
                  <c:v>0.378</c:v>
                </c:pt>
                <c:pt idx="2521">
                  <c:v>0.378</c:v>
                </c:pt>
                <c:pt idx="2522">
                  <c:v>0.378</c:v>
                </c:pt>
                <c:pt idx="2523">
                  <c:v>0.378</c:v>
                </c:pt>
                <c:pt idx="2524">
                  <c:v>0.378</c:v>
                </c:pt>
                <c:pt idx="2525">
                  <c:v>0.378</c:v>
                </c:pt>
                <c:pt idx="2526">
                  <c:v>0.378</c:v>
                </c:pt>
                <c:pt idx="2527">
                  <c:v>0.378</c:v>
                </c:pt>
                <c:pt idx="2528">
                  <c:v>0.378</c:v>
                </c:pt>
                <c:pt idx="2529">
                  <c:v>0.378</c:v>
                </c:pt>
                <c:pt idx="2530">
                  <c:v>0.378</c:v>
                </c:pt>
                <c:pt idx="2531">
                  <c:v>0.378</c:v>
                </c:pt>
                <c:pt idx="2532">
                  <c:v>0.378</c:v>
                </c:pt>
                <c:pt idx="2533">
                  <c:v>0.378</c:v>
                </c:pt>
                <c:pt idx="2534">
                  <c:v>0.378</c:v>
                </c:pt>
                <c:pt idx="2535">
                  <c:v>0.378</c:v>
                </c:pt>
                <c:pt idx="2536">
                  <c:v>0.378</c:v>
                </c:pt>
                <c:pt idx="2537">
                  <c:v>0.378</c:v>
                </c:pt>
                <c:pt idx="2538">
                  <c:v>0.378</c:v>
                </c:pt>
                <c:pt idx="2539">
                  <c:v>0.378</c:v>
                </c:pt>
                <c:pt idx="2540">
                  <c:v>0.378</c:v>
                </c:pt>
                <c:pt idx="2541">
                  <c:v>0.378</c:v>
                </c:pt>
                <c:pt idx="2542">
                  <c:v>0.378</c:v>
                </c:pt>
                <c:pt idx="2543">
                  <c:v>0.378</c:v>
                </c:pt>
                <c:pt idx="2544">
                  <c:v>0.378</c:v>
                </c:pt>
                <c:pt idx="2545">
                  <c:v>0.378</c:v>
                </c:pt>
                <c:pt idx="2546">
                  <c:v>0.378</c:v>
                </c:pt>
                <c:pt idx="2547">
                  <c:v>0.378</c:v>
                </c:pt>
                <c:pt idx="2548">
                  <c:v>0.378</c:v>
                </c:pt>
                <c:pt idx="2549">
                  <c:v>0.378</c:v>
                </c:pt>
                <c:pt idx="2550">
                  <c:v>0.378</c:v>
                </c:pt>
                <c:pt idx="2551">
                  <c:v>0.378</c:v>
                </c:pt>
                <c:pt idx="2552">
                  <c:v>0.378</c:v>
                </c:pt>
                <c:pt idx="2553">
                  <c:v>0.378</c:v>
                </c:pt>
                <c:pt idx="2554">
                  <c:v>0.378</c:v>
                </c:pt>
                <c:pt idx="2555">
                  <c:v>0.378</c:v>
                </c:pt>
                <c:pt idx="2556">
                  <c:v>0.378</c:v>
                </c:pt>
                <c:pt idx="2557">
                  <c:v>0.378</c:v>
                </c:pt>
                <c:pt idx="2558">
                  <c:v>0.378</c:v>
                </c:pt>
                <c:pt idx="2559">
                  <c:v>0.378</c:v>
                </c:pt>
                <c:pt idx="2560">
                  <c:v>0.378</c:v>
                </c:pt>
                <c:pt idx="2561">
                  <c:v>0.378</c:v>
                </c:pt>
                <c:pt idx="2562">
                  <c:v>0.378</c:v>
                </c:pt>
                <c:pt idx="2563">
                  <c:v>0.378</c:v>
                </c:pt>
                <c:pt idx="2564">
                  <c:v>0.378</c:v>
                </c:pt>
                <c:pt idx="2565">
                  <c:v>0.378</c:v>
                </c:pt>
                <c:pt idx="2566">
                  <c:v>0.378</c:v>
                </c:pt>
                <c:pt idx="2567">
                  <c:v>0.378</c:v>
                </c:pt>
                <c:pt idx="2568">
                  <c:v>0.378</c:v>
                </c:pt>
                <c:pt idx="2569">
                  <c:v>0.378</c:v>
                </c:pt>
                <c:pt idx="2570">
                  <c:v>0.378</c:v>
                </c:pt>
                <c:pt idx="2571">
                  <c:v>0.378</c:v>
                </c:pt>
                <c:pt idx="2572">
                  <c:v>0.378</c:v>
                </c:pt>
                <c:pt idx="2573">
                  <c:v>0.378</c:v>
                </c:pt>
                <c:pt idx="2574">
                  <c:v>0.378</c:v>
                </c:pt>
                <c:pt idx="2575">
                  <c:v>0.378</c:v>
                </c:pt>
                <c:pt idx="2576">
                  <c:v>0.378</c:v>
                </c:pt>
                <c:pt idx="2577">
                  <c:v>0.378</c:v>
                </c:pt>
                <c:pt idx="2578">
                  <c:v>0.378</c:v>
                </c:pt>
                <c:pt idx="2579">
                  <c:v>0.378</c:v>
                </c:pt>
                <c:pt idx="2580">
                  <c:v>0.378</c:v>
                </c:pt>
                <c:pt idx="2581">
                  <c:v>0.378</c:v>
                </c:pt>
                <c:pt idx="2582">
                  <c:v>0.378</c:v>
                </c:pt>
                <c:pt idx="2583">
                  <c:v>0.378</c:v>
                </c:pt>
                <c:pt idx="2584">
                  <c:v>0.378</c:v>
                </c:pt>
                <c:pt idx="2585">
                  <c:v>0.378</c:v>
                </c:pt>
                <c:pt idx="2586">
                  <c:v>0.378</c:v>
                </c:pt>
                <c:pt idx="2587">
                  <c:v>0.378</c:v>
                </c:pt>
                <c:pt idx="2588">
                  <c:v>0.378</c:v>
                </c:pt>
                <c:pt idx="2589">
                  <c:v>0.378</c:v>
                </c:pt>
                <c:pt idx="2590">
                  <c:v>0.378</c:v>
                </c:pt>
                <c:pt idx="2591">
                  <c:v>0.378</c:v>
                </c:pt>
                <c:pt idx="2592">
                  <c:v>0.378</c:v>
                </c:pt>
                <c:pt idx="2593">
                  <c:v>0.378</c:v>
                </c:pt>
                <c:pt idx="2594">
                  <c:v>0.38700000000000001</c:v>
                </c:pt>
                <c:pt idx="2595">
                  <c:v>0.38700000000000001</c:v>
                </c:pt>
                <c:pt idx="2596">
                  <c:v>0.38700000000000001</c:v>
                </c:pt>
                <c:pt idx="2597">
                  <c:v>0.38700000000000001</c:v>
                </c:pt>
                <c:pt idx="2598">
                  <c:v>0.38700000000000001</c:v>
                </c:pt>
                <c:pt idx="2599">
                  <c:v>0.38700000000000001</c:v>
                </c:pt>
                <c:pt idx="2600">
                  <c:v>0.38700000000000001</c:v>
                </c:pt>
                <c:pt idx="2601">
                  <c:v>0.38700000000000001</c:v>
                </c:pt>
                <c:pt idx="2602">
                  <c:v>0.38700000000000001</c:v>
                </c:pt>
                <c:pt idx="2603">
                  <c:v>0.38700000000000001</c:v>
                </c:pt>
                <c:pt idx="2604">
                  <c:v>0.38700000000000001</c:v>
                </c:pt>
                <c:pt idx="2605">
                  <c:v>0.38700000000000001</c:v>
                </c:pt>
                <c:pt idx="2606">
                  <c:v>0.38700000000000001</c:v>
                </c:pt>
                <c:pt idx="2607">
                  <c:v>0.38700000000000001</c:v>
                </c:pt>
                <c:pt idx="2608">
                  <c:v>0.38700000000000001</c:v>
                </c:pt>
                <c:pt idx="2609">
                  <c:v>0.38700000000000001</c:v>
                </c:pt>
                <c:pt idx="2610">
                  <c:v>0.38700000000000001</c:v>
                </c:pt>
                <c:pt idx="2611">
                  <c:v>0.38700000000000001</c:v>
                </c:pt>
                <c:pt idx="2612">
                  <c:v>0.38700000000000001</c:v>
                </c:pt>
                <c:pt idx="2613">
                  <c:v>0.38700000000000001</c:v>
                </c:pt>
                <c:pt idx="2614">
                  <c:v>0.38700000000000001</c:v>
                </c:pt>
                <c:pt idx="2615">
                  <c:v>0.38700000000000001</c:v>
                </c:pt>
                <c:pt idx="2616">
                  <c:v>0.38700000000000001</c:v>
                </c:pt>
                <c:pt idx="2617">
                  <c:v>0.38700000000000001</c:v>
                </c:pt>
                <c:pt idx="2618">
                  <c:v>0.38700000000000001</c:v>
                </c:pt>
                <c:pt idx="2619">
                  <c:v>0.38700000000000001</c:v>
                </c:pt>
                <c:pt idx="2620">
                  <c:v>0.38700000000000001</c:v>
                </c:pt>
                <c:pt idx="2621">
                  <c:v>0.38700000000000001</c:v>
                </c:pt>
                <c:pt idx="2622">
                  <c:v>0.38700000000000001</c:v>
                </c:pt>
                <c:pt idx="2623">
                  <c:v>0.38700000000000001</c:v>
                </c:pt>
                <c:pt idx="2624">
                  <c:v>0.38700000000000001</c:v>
                </c:pt>
                <c:pt idx="2625">
                  <c:v>0.38700000000000001</c:v>
                </c:pt>
                <c:pt idx="2626">
                  <c:v>0.38700000000000001</c:v>
                </c:pt>
                <c:pt idx="2627">
                  <c:v>0.38700000000000001</c:v>
                </c:pt>
                <c:pt idx="2628">
                  <c:v>0.38700000000000001</c:v>
                </c:pt>
                <c:pt idx="2629">
                  <c:v>0.38700000000000001</c:v>
                </c:pt>
                <c:pt idx="2630">
                  <c:v>0.38700000000000001</c:v>
                </c:pt>
                <c:pt idx="2631">
                  <c:v>0.38700000000000001</c:v>
                </c:pt>
                <c:pt idx="2632">
                  <c:v>0.38700000000000001</c:v>
                </c:pt>
                <c:pt idx="2633">
                  <c:v>0.38700000000000001</c:v>
                </c:pt>
                <c:pt idx="2634">
                  <c:v>0.38700000000000001</c:v>
                </c:pt>
                <c:pt idx="2635">
                  <c:v>0.38700000000000001</c:v>
                </c:pt>
                <c:pt idx="2636">
                  <c:v>0.38700000000000001</c:v>
                </c:pt>
                <c:pt idx="2637">
                  <c:v>0.38700000000000001</c:v>
                </c:pt>
                <c:pt idx="2638">
                  <c:v>0.38700000000000001</c:v>
                </c:pt>
                <c:pt idx="2639">
                  <c:v>0.38700000000000001</c:v>
                </c:pt>
                <c:pt idx="2640">
                  <c:v>0.38700000000000001</c:v>
                </c:pt>
                <c:pt idx="2641">
                  <c:v>0.38700000000000001</c:v>
                </c:pt>
                <c:pt idx="2642">
                  <c:v>0.38700000000000001</c:v>
                </c:pt>
                <c:pt idx="2643">
                  <c:v>0.38700000000000001</c:v>
                </c:pt>
                <c:pt idx="2644">
                  <c:v>0.38700000000000001</c:v>
                </c:pt>
                <c:pt idx="2645">
                  <c:v>0.38700000000000001</c:v>
                </c:pt>
                <c:pt idx="2646">
                  <c:v>0.38700000000000001</c:v>
                </c:pt>
                <c:pt idx="2647">
                  <c:v>0.38700000000000001</c:v>
                </c:pt>
                <c:pt idx="2648">
                  <c:v>0.38700000000000001</c:v>
                </c:pt>
                <c:pt idx="2649">
                  <c:v>0.38700000000000001</c:v>
                </c:pt>
                <c:pt idx="2650">
                  <c:v>0.38700000000000001</c:v>
                </c:pt>
                <c:pt idx="2651">
                  <c:v>0.38700000000000001</c:v>
                </c:pt>
                <c:pt idx="2652">
                  <c:v>0.38700000000000001</c:v>
                </c:pt>
                <c:pt idx="2653">
                  <c:v>0.38700000000000001</c:v>
                </c:pt>
                <c:pt idx="2654">
                  <c:v>0.38700000000000001</c:v>
                </c:pt>
                <c:pt idx="2655">
                  <c:v>0.38700000000000001</c:v>
                </c:pt>
                <c:pt idx="2656">
                  <c:v>0.38700000000000001</c:v>
                </c:pt>
                <c:pt idx="2657">
                  <c:v>0.38700000000000001</c:v>
                </c:pt>
                <c:pt idx="2658">
                  <c:v>0.38700000000000001</c:v>
                </c:pt>
                <c:pt idx="2659">
                  <c:v>0.38700000000000001</c:v>
                </c:pt>
                <c:pt idx="2660">
                  <c:v>0.38700000000000001</c:v>
                </c:pt>
                <c:pt idx="2661">
                  <c:v>0.38700000000000001</c:v>
                </c:pt>
                <c:pt idx="2662">
                  <c:v>0.38700000000000001</c:v>
                </c:pt>
                <c:pt idx="2663">
                  <c:v>0.38700000000000001</c:v>
                </c:pt>
                <c:pt idx="2664">
                  <c:v>0.38700000000000001</c:v>
                </c:pt>
                <c:pt idx="2665">
                  <c:v>0.39600000000000002</c:v>
                </c:pt>
                <c:pt idx="2666">
                  <c:v>0.39600000000000002</c:v>
                </c:pt>
                <c:pt idx="2667">
                  <c:v>0.39600000000000002</c:v>
                </c:pt>
                <c:pt idx="2668">
                  <c:v>0.39600000000000002</c:v>
                </c:pt>
                <c:pt idx="2669">
                  <c:v>0.39600000000000002</c:v>
                </c:pt>
                <c:pt idx="2670">
                  <c:v>0.39600000000000002</c:v>
                </c:pt>
                <c:pt idx="2671">
                  <c:v>0.39600000000000002</c:v>
                </c:pt>
                <c:pt idx="2672">
                  <c:v>0.39600000000000002</c:v>
                </c:pt>
                <c:pt idx="2673">
                  <c:v>0.39600000000000002</c:v>
                </c:pt>
                <c:pt idx="2674">
                  <c:v>0.39600000000000002</c:v>
                </c:pt>
                <c:pt idx="2675">
                  <c:v>0.39600000000000002</c:v>
                </c:pt>
                <c:pt idx="2676">
                  <c:v>0.39600000000000002</c:v>
                </c:pt>
                <c:pt idx="2677">
                  <c:v>0.39600000000000002</c:v>
                </c:pt>
                <c:pt idx="2678">
                  <c:v>0.39600000000000002</c:v>
                </c:pt>
                <c:pt idx="2679">
                  <c:v>0.39600000000000002</c:v>
                </c:pt>
                <c:pt idx="2680">
                  <c:v>0.39600000000000002</c:v>
                </c:pt>
                <c:pt idx="2681">
                  <c:v>0.39600000000000002</c:v>
                </c:pt>
                <c:pt idx="2682">
                  <c:v>0.39600000000000002</c:v>
                </c:pt>
                <c:pt idx="2683">
                  <c:v>0.39600000000000002</c:v>
                </c:pt>
                <c:pt idx="2684">
                  <c:v>0.39600000000000002</c:v>
                </c:pt>
                <c:pt idx="2685">
                  <c:v>0.39600000000000002</c:v>
                </c:pt>
                <c:pt idx="2686">
                  <c:v>0.39600000000000002</c:v>
                </c:pt>
                <c:pt idx="2687">
                  <c:v>0.39600000000000002</c:v>
                </c:pt>
                <c:pt idx="2688">
                  <c:v>0.39600000000000002</c:v>
                </c:pt>
                <c:pt idx="2689">
                  <c:v>0.39600000000000002</c:v>
                </c:pt>
                <c:pt idx="2690">
                  <c:v>0.39600000000000002</c:v>
                </c:pt>
                <c:pt idx="2691">
                  <c:v>0.39600000000000002</c:v>
                </c:pt>
                <c:pt idx="2692">
                  <c:v>0.39600000000000002</c:v>
                </c:pt>
                <c:pt idx="2693">
                  <c:v>0.39600000000000002</c:v>
                </c:pt>
                <c:pt idx="2694">
                  <c:v>0.39600000000000002</c:v>
                </c:pt>
                <c:pt idx="2695">
                  <c:v>0.39600000000000002</c:v>
                </c:pt>
                <c:pt idx="2696">
                  <c:v>0.39600000000000002</c:v>
                </c:pt>
                <c:pt idx="2697">
                  <c:v>0.39600000000000002</c:v>
                </c:pt>
                <c:pt idx="2698">
                  <c:v>0.39600000000000002</c:v>
                </c:pt>
                <c:pt idx="2699">
                  <c:v>0.39600000000000002</c:v>
                </c:pt>
                <c:pt idx="2700">
                  <c:v>0.39600000000000002</c:v>
                </c:pt>
                <c:pt idx="2701">
                  <c:v>0.39600000000000002</c:v>
                </c:pt>
                <c:pt idx="2702">
                  <c:v>0.39600000000000002</c:v>
                </c:pt>
                <c:pt idx="2703">
                  <c:v>0.39600000000000002</c:v>
                </c:pt>
                <c:pt idx="2704">
                  <c:v>0.39600000000000002</c:v>
                </c:pt>
                <c:pt idx="2705">
                  <c:v>0.39600000000000002</c:v>
                </c:pt>
                <c:pt idx="2706">
                  <c:v>0.39600000000000002</c:v>
                </c:pt>
                <c:pt idx="2707">
                  <c:v>0.39600000000000002</c:v>
                </c:pt>
                <c:pt idx="2708">
                  <c:v>0.39600000000000002</c:v>
                </c:pt>
                <c:pt idx="2709">
                  <c:v>0.39600000000000002</c:v>
                </c:pt>
                <c:pt idx="2710">
                  <c:v>0.39600000000000002</c:v>
                </c:pt>
                <c:pt idx="2711">
                  <c:v>0.39600000000000002</c:v>
                </c:pt>
                <c:pt idx="2712">
                  <c:v>0.39600000000000002</c:v>
                </c:pt>
                <c:pt idx="2713">
                  <c:v>0.39600000000000002</c:v>
                </c:pt>
                <c:pt idx="2714">
                  <c:v>0.39600000000000002</c:v>
                </c:pt>
                <c:pt idx="2715">
                  <c:v>0.39600000000000002</c:v>
                </c:pt>
                <c:pt idx="2716">
                  <c:v>0.39600000000000002</c:v>
                </c:pt>
                <c:pt idx="2717">
                  <c:v>0.39600000000000002</c:v>
                </c:pt>
                <c:pt idx="2718">
                  <c:v>0.39600000000000002</c:v>
                </c:pt>
                <c:pt idx="2719">
                  <c:v>0.39600000000000002</c:v>
                </c:pt>
                <c:pt idx="2720">
                  <c:v>0.39600000000000002</c:v>
                </c:pt>
                <c:pt idx="2721">
                  <c:v>0.39600000000000002</c:v>
                </c:pt>
                <c:pt idx="2722">
                  <c:v>0.39600000000000002</c:v>
                </c:pt>
                <c:pt idx="2723">
                  <c:v>0.39600000000000002</c:v>
                </c:pt>
                <c:pt idx="2724">
                  <c:v>0.39600000000000002</c:v>
                </c:pt>
                <c:pt idx="2725">
                  <c:v>0.39600000000000002</c:v>
                </c:pt>
                <c:pt idx="2726">
                  <c:v>0.39600000000000002</c:v>
                </c:pt>
                <c:pt idx="2727">
                  <c:v>0.39600000000000002</c:v>
                </c:pt>
                <c:pt idx="2728">
                  <c:v>0.39600000000000002</c:v>
                </c:pt>
                <c:pt idx="2729">
                  <c:v>0.39600000000000002</c:v>
                </c:pt>
                <c:pt idx="2730">
                  <c:v>0.39600000000000002</c:v>
                </c:pt>
                <c:pt idx="2731">
                  <c:v>0.39600000000000002</c:v>
                </c:pt>
                <c:pt idx="2732">
                  <c:v>0.39600000000000002</c:v>
                </c:pt>
                <c:pt idx="2733">
                  <c:v>0.39600000000000002</c:v>
                </c:pt>
                <c:pt idx="2734">
                  <c:v>0.39600000000000002</c:v>
                </c:pt>
                <c:pt idx="2735">
                  <c:v>0.40500000000000003</c:v>
                </c:pt>
                <c:pt idx="2736">
                  <c:v>0.40500000000000003</c:v>
                </c:pt>
                <c:pt idx="2737">
                  <c:v>0.40500000000000003</c:v>
                </c:pt>
                <c:pt idx="2738">
                  <c:v>0.40500000000000003</c:v>
                </c:pt>
                <c:pt idx="2739">
                  <c:v>0.40500000000000003</c:v>
                </c:pt>
                <c:pt idx="2740">
                  <c:v>0.40500000000000003</c:v>
                </c:pt>
                <c:pt idx="2741">
                  <c:v>0.40500000000000003</c:v>
                </c:pt>
                <c:pt idx="2742">
                  <c:v>0.40500000000000003</c:v>
                </c:pt>
                <c:pt idx="2743">
                  <c:v>0.40500000000000003</c:v>
                </c:pt>
                <c:pt idx="2744">
                  <c:v>0.40500000000000003</c:v>
                </c:pt>
                <c:pt idx="2745">
                  <c:v>0.40500000000000003</c:v>
                </c:pt>
                <c:pt idx="2746">
                  <c:v>0.40500000000000003</c:v>
                </c:pt>
                <c:pt idx="2747">
                  <c:v>0.40500000000000003</c:v>
                </c:pt>
                <c:pt idx="2748">
                  <c:v>0.40500000000000003</c:v>
                </c:pt>
                <c:pt idx="2749">
                  <c:v>0.40500000000000003</c:v>
                </c:pt>
                <c:pt idx="2750">
                  <c:v>0.40500000000000003</c:v>
                </c:pt>
                <c:pt idx="2751">
                  <c:v>0.40500000000000003</c:v>
                </c:pt>
                <c:pt idx="2752">
                  <c:v>0.40500000000000003</c:v>
                </c:pt>
                <c:pt idx="2753">
                  <c:v>0.40500000000000003</c:v>
                </c:pt>
                <c:pt idx="2754">
                  <c:v>0.40500000000000003</c:v>
                </c:pt>
                <c:pt idx="2755">
                  <c:v>0.40500000000000003</c:v>
                </c:pt>
                <c:pt idx="2756">
                  <c:v>0.40500000000000003</c:v>
                </c:pt>
                <c:pt idx="2757">
                  <c:v>0.40500000000000003</c:v>
                </c:pt>
                <c:pt idx="2758">
                  <c:v>0.40500000000000003</c:v>
                </c:pt>
                <c:pt idx="2759">
                  <c:v>0.40500000000000003</c:v>
                </c:pt>
                <c:pt idx="2760">
                  <c:v>0.40500000000000003</c:v>
                </c:pt>
                <c:pt idx="2761">
                  <c:v>0.40500000000000003</c:v>
                </c:pt>
                <c:pt idx="2762">
                  <c:v>0.40500000000000003</c:v>
                </c:pt>
                <c:pt idx="2763">
                  <c:v>0.40500000000000003</c:v>
                </c:pt>
                <c:pt idx="2764">
                  <c:v>0.40500000000000003</c:v>
                </c:pt>
                <c:pt idx="2765">
                  <c:v>0.40500000000000003</c:v>
                </c:pt>
                <c:pt idx="2766">
                  <c:v>0.40500000000000003</c:v>
                </c:pt>
                <c:pt idx="2767">
                  <c:v>0.40500000000000003</c:v>
                </c:pt>
                <c:pt idx="2768">
                  <c:v>0.40500000000000003</c:v>
                </c:pt>
                <c:pt idx="2769">
                  <c:v>0.40500000000000003</c:v>
                </c:pt>
                <c:pt idx="2770">
                  <c:v>0.40500000000000003</c:v>
                </c:pt>
                <c:pt idx="2771">
                  <c:v>0.40500000000000003</c:v>
                </c:pt>
                <c:pt idx="2772">
                  <c:v>0.40500000000000003</c:v>
                </c:pt>
                <c:pt idx="2773">
                  <c:v>0.40500000000000003</c:v>
                </c:pt>
                <c:pt idx="2774">
                  <c:v>0.40500000000000003</c:v>
                </c:pt>
                <c:pt idx="2775">
                  <c:v>0.40500000000000003</c:v>
                </c:pt>
                <c:pt idx="2776">
                  <c:v>0.40500000000000003</c:v>
                </c:pt>
                <c:pt idx="2777">
                  <c:v>0.40500000000000003</c:v>
                </c:pt>
                <c:pt idx="2778">
                  <c:v>0.40500000000000003</c:v>
                </c:pt>
                <c:pt idx="2779">
                  <c:v>0.40500000000000003</c:v>
                </c:pt>
                <c:pt idx="2780">
                  <c:v>0.40500000000000003</c:v>
                </c:pt>
                <c:pt idx="2781">
                  <c:v>0.40500000000000003</c:v>
                </c:pt>
                <c:pt idx="2782">
                  <c:v>0.40500000000000003</c:v>
                </c:pt>
                <c:pt idx="2783">
                  <c:v>0.40500000000000003</c:v>
                </c:pt>
                <c:pt idx="2784">
                  <c:v>0.40500000000000003</c:v>
                </c:pt>
                <c:pt idx="2785">
                  <c:v>0.40500000000000003</c:v>
                </c:pt>
                <c:pt idx="2786">
                  <c:v>0.40500000000000003</c:v>
                </c:pt>
                <c:pt idx="2787">
                  <c:v>0.40500000000000003</c:v>
                </c:pt>
                <c:pt idx="2788">
                  <c:v>0.40500000000000003</c:v>
                </c:pt>
                <c:pt idx="2789">
                  <c:v>0.40500000000000003</c:v>
                </c:pt>
                <c:pt idx="2790">
                  <c:v>0.40500000000000003</c:v>
                </c:pt>
                <c:pt idx="2791">
                  <c:v>0.40500000000000003</c:v>
                </c:pt>
                <c:pt idx="2792">
                  <c:v>0.40500000000000003</c:v>
                </c:pt>
                <c:pt idx="2793">
                  <c:v>0.40500000000000003</c:v>
                </c:pt>
                <c:pt idx="2794">
                  <c:v>0.40500000000000003</c:v>
                </c:pt>
                <c:pt idx="2795">
                  <c:v>0.40500000000000003</c:v>
                </c:pt>
                <c:pt idx="2796">
                  <c:v>0.40500000000000003</c:v>
                </c:pt>
                <c:pt idx="2797">
                  <c:v>0.40500000000000003</c:v>
                </c:pt>
                <c:pt idx="2798">
                  <c:v>0.41399999999999998</c:v>
                </c:pt>
                <c:pt idx="2799">
                  <c:v>0.41399999999999998</c:v>
                </c:pt>
                <c:pt idx="2800">
                  <c:v>0.41399999999999998</c:v>
                </c:pt>
                <c:pt idx="2801">
                  <c:v>0.41399999999999998</c:v>
                </c:pt>
                <c:pt idx="2802">
                  <c:v>0.41399999999999998</c:v>
                </c:pt>
                <c:pt idx="2803">
                  <c:v>0.41399999999999998</c:v>
                </c:pt>
                <c:pt idx="2804">
                  <c:v>0.41399999999999998</c:v>
                </c:pt>
                <c:pt idx="2805">
                  <c:v>0.41399999999999998</c:v>
                </c:pt>
                <c:pt idx="2806">
                  <c:v>0.41399999999999998</c:v>
                </c:pt>
                <c:pt idx="2807">
                  <c:v>0.41399999999999998</c:v>
                </c:pt>
                <c:pt idx="2808">
                  <c:v>0.41399999999999998</c:v>
                </c:pt>
                <c:pt idx="2809">
                  <c:v>0.41399999999999998</c:v>
                </c:pt>
                <c:pt idx="2810">
                  <c:v>0.41399999999999998</c:v>
                </c:pt>
                <c:pt idx="2811">
                  <c:v>0.41399999999999998</c:v>
                </c:pt>
                <c:pt idx="2812">
                  <c:v>0.41399999999999998</c:v>
                </c:pt>
                <c:pt idx="2813">
                  <c:v>0.41399999999999998</c:v>
                </c:pt>
                <c:pt idx="2814">
                  <c:v>0.41399999999999998</c:v>
                </c:pt>
                <c:pt idx="2815">
                  <c:v>0.41399999999999998</c:v>
                </c:pt>
                <c:pt idx="2816">
                  <c:v>0.41399999999999998</c:v>
                </c:pt>
                <c:pt idx="2817">
                  <c:v>0.41399999999999998</c:v>
                </c:pt>
                <c:pt idx="2818">
                  <c:v>0.41399999999999998</c:v>
                </c:pt>
                <c:pt idx="2819">
                  <c:v>0.41399999999999998</c:v>
                </c:pt>
                <c:pt idx="2820">
                  <c:v>0.41399999999999998</c:v>
                </c:pt>
                <c:pt idx="2821">
                  <c:v>0.41399999999999998</c:v>
                </c:pt>
                <c:pt idx="2822">
                  <c:v>0.41399999999999998</c:v>
                </c:pt>
                <c:pt idx="2823">
                  <c:v>0.41399999999999998</c:v>
                </c:pt>
                <c:pt idx="2824">
                  <c:v>0.41399999999999998</c:v>
                </c:pt>
                <c:pt idx="2825">
                  <c:v>0.41399999999999998</c:v>
                </c:pt>
                <c:pt idx="2826">
                  <c:v>0.41399999999999998</c:v>
                </c:pt>
                <c:pt idx="2827">
                  <c:v>0.41399999999999998</c:v>
                </c:pt>
                <c:pt idx="2828">
                  <c:v>0.41399999999999998</c:v>
                </c:pt>
                <c:pt idx="2829">
                  <c:v>0.41399999999999998</c:v>
                </c:pt>
                <c:pt idx="2830">
                  <c:v>0.41399999999999998</c:v>
                </c:pt>
                <c:pt idx="2831">
                  <c:v>0.41399999999999998</c:v>
                </c:pt>
                <c:pt idx="2832">
                  <c:v>0.41399999999999998</c:v>
                </c:pt>
                <c:pt idx="2833">
                  <c:v>0.41399999999999998</c:v>
                </c:pt>
                <c:pt idx="2834">
                  <c:v>0.41399999999999998</c:v>
                </c:pt>
                <c:pt idx="2835">
                  <c:v>0.41399999999999998</c:v>
                </c:pt>
                <c:pt idx="2836">
                  <c:v>0.41399999999999998</c:v>
                </c:pt>
                <c:pt idx="2837">
                  <c:v>0.41399999999999998</c:v>
                </c:pt>
                <c:pt idx="2838">
                  <c:v>0.41399999999999998</c:v>
                </c:pt>
                <c:pt idx="2839">
                  <c:v>0.41399999999999998</c:v>
                </c:pt>
                <c:pt idx="2840">
                  <c:v>0.41399999999999998</c:v>
                </c:pt>
                <c:pt idx="2841">
                  <c:v>0.41399999999999998</c:v>
                </c:pt>
                <c:pt idx="2842">
                  <c:v>0.41399999999999998</c:v>
                </c:pt>
                <c:pt idx="2843">
                  <c:v>0.41399999999999998</c:v>
                </c:pt>
                <c:pt idx="2844">
                  <c:v>0.41399999999999998</c:v>
                </c:pt>
                <c:pt idx="2845">
                  <c:v>0.41399999999999998</c:v>
                </c:pt>
                <c:pt idx="2846">
                  <c:v>0.41399999999999998</c:v>
                </c:pt>
                <c:pt idx="2847">
                  <c:v>0.41399999999999998</c:v>
                </c:pt>
                <c:pt idx="2848">
                  <c:v>0.41399999999999998</c:v>
                </c:pt>
                <c:pt idx="2849">
                  <c:v>0.41399999999999998</c:v>
                </c:pt>
                <c:pt idx="2850">
                  <c:v>0.41399999999999998</c:v>
                </c:pt>
                <c:pt idx="2851">
                  <c:v>0.41399999999999998</c:v>
                </c:pt>
                <c:pt idx="2852">
                  <c:v>0.41399999999999998</c:v>
                </c:pt>
                <c:pt idx="2853">
                  <c:v>0.41399999999999998</c:v>
                </c:pt>
                <c:pt idx="2854">
                  <c:v>0.41399999999999998</c:v>
                </c:pt>
                <c:pt idx="2855">
                  <c:v>0.41399999999999998</c:v>
                </c:pt>
                <c:pt idx="2856">
                  <c:v>0.41399999999999998</c:v>
                </c:pt>
                <c:pt idx="2857">
                  <c:v>0.41399999999999998</c:v>
                </c:pt>
                <c:pt idx="2858">
                  <c:v>0.41399999999999998</c:v>
                </c:pt>
                <c:pt idx="2859">
                  <c:v>0.41399999999999998</c:v>
                </c:pt>
                <c:pt idx="2860">
                  <c:v>0.41399999999999998</c:v>
                </c:pt>
                <c:pt idx="2861">
                  <c:v>0.41399999999999998</c:v>
                </c:pt>
                <c:pt idx="2862">
                  <c:v>0.41399999999999998</c:v>
                </c:pt>
                <c:pt idx="2863">
                  <c:v>0.41399999999999998</c:v>
                </c:pt>
                <c:pt idx="2864">
                  <c:v>0.41399999999999998</c:v>
                </c:pt>
                <c:pt idx="2865">
                  <c:v>0.41399999999999998</c:v>
                </c:pt>
                <c:pt idx="2866">
                  <c:v>0.41399999999999998</c:v>
                </c:pt>
                <c:pt idx="2867">
                  <c:v>0.41399999999999998</c:v>
                </c:pt>
                <c:pt idx="2868">
                  <c:v>0.41399999999999998</c:v>
                </c:pt>
                <c:pt idx="2869">
                  <c:v>0.42299999999999999</c:v>
                </c:pt>
                <c:pt idx="2870">
                  <c:v>0.42299999999999999</c:v>
                </c:pt>
                <c:pt idx="2871">
                  <c:v>0.42299999999999999</c:v>
                </c:pt>
                <c:pt idx="2872">
                  <c:v>0.42299999999999999</c:v>
                </c:pt>
                <c:pt idx="2873">
                  <c:v>0.42299999999999999</c:v>
                </c:pt>
                <c:pt idx="2874">
                  <c:v>0.42299999999999999</c:v>
                </c:pt>
                <c:pt idx="2875">
                  <c:v>0.42299999999999999</c:v>
                </c:pt>
                <c:pt idx="2876">
                  <c:v>0.42299999999999999</c:v>
                </c:pt>
                <c:pt idx="2877">
                  <c:v>0.42299999999999999</c:v>
                </c:pt>
                <c:pt idx="2878">
                  <c:v>0.42299999999999999</c:v>
                </c:pt>
                <c:pt idx="2879">
                  <c:v>0.42299999999999999</c:v>
                </c:pt>
                <c:pt idx="2880">
                  <c:v>0.42299999999999999</c:v>
                </c:pt>
                <c:pt idx="2881">
                  <c:v>0.42299999999999999</c:v>
                </c:pt>
                <c:pt idx="2882">
                  <c:v>0.42299999999999999</c:v>
                </c:pt>
                <c:pt idx="2883">
                  <c:v>0.42299999999999999</c:v>
                </c:pt>
                <c:pt idx="2884">
                  <c:v>0.42299999999999999</c:v>
                </c:pt>
                <c:pt idx="2885">
                  <c:v>0.42299999999999999</c:v>
                </c:pt>
                <c:pt idx="2886">
                  <c:v>0.42299999999999999</c:v>
                </c:pt>
                <c:pt idx="2887">
                  <c:v>0.42299999999999999</c:v>
                </c:pt>
                <c:pt idx="2888">
                  <c:v>0.42299999999999999</c:v>
                </c:pt>
                <c:pt idx="2889">
                  <c:v>0.42299999999999999</c:v>
                </c:pt>
                <c:pt idx="2890">
                  <c:v>0.42299999999999999</c:v>
                </c:pt>
                <c:pt idx="2891">
                  <c:v>0.42299999999999999</c:v>
                </c:pt>
                <c:pt idx="2892">
                  <c:v>0.42299999999999999</c:v>
                </c:pt>
                <c:pt idx="2893">
                  <c:v>0.42299999999999999</c:v>
                </c:pt>
                <c:pt idx="2894">
                  <c:v>0.42299999999999999</c:v>
                </c:pt>
                <c:pt idx="2895">
                  <c:v>0.42299999999999999</c:v>
                </c:pt>
                <c:pt idx="2896">
                  <c:v>0.42299999999999999</c:v>
                </c:pt>
                <c:pt idx="2897">
                  <c:v>0.42299999999999999</c:v>
                </c:pt>
                <c:pt idx="2898">
                  <c:v>0.42299999999999999</c:v>
                </c:pt>
                <c:pt idx="2899">
                  <c:v>0.42299999999999999</c:v>
                </c:pt>
                <c:pt idx="2900">
                  <c:v>0.42299999999999999</c:v>
                </c:pt>
                <c:pt idx="2901">
                  <c:v>0.42299999999999999</c:v>
                </c:pt>
                <c:pt idx="2902">
                  <c:v>0.42299999999999999</c:v>
                </c:pt>
                <c:pt idx="2903">
                  <c:v>0.42299999999999999</c:v>
                </c:pt>
                <c:pt idx="2904">
                  <c:v>0.42299999999999999</c:v>
                </c:pt>
                <c:pt idx="2905">
                  <c:v>0.42299999999999999</c:v>
                </c:pt>
                <c:pt idx="2906">
                  <c:v>0.42299999999999999</c:v>
                </c:pt>
                <c:pt idx="2907">
                  <c:v>0.42299999999999999</c:v>
                </c:pt>
                <c:pt idx="2908">
                  <c:v>0.42299999999999999</c:v>
                </c:pt>
                <c:pt idx="2909">
                  <c:v>0.42299999999999999</c:v>
                </c:pt>
                <c:pt idx="2910">
                  <c:v>0.42299999999999999</c:v>
                </c:pt>
                <c:pt idx="2911">
                  <c:v>0.42299999999999999</c:v>
                </c:pt>
                <c:pt idx="2912">
                  <c:v>0.42299999999999999</c:v>
                </c:pt>
                <c:pt idx="2913">
                  <c:v>0.42299999999999999</c:v>
                </c:pt>
                <c:pt idx="2914">
                  <c:v>0.42299999999999999</c:v>
                </c:pt>
                <c:pt idx="2915">
                  <c:v>0.42299999999999999</c:v>
                </c:pt>
                <c:pt idx="2916">
                  <c:v>0.42299999999999999</c:v>
                </c:pt>
                <c:pt idx="2917">
                  <c:v>0.42299999999999999</c:v>
                </c:pt>
                <c:pt idx="2918">
                  <c:v>0.42299999999999999</c:v>
                </c:pt>
                <c:pt idx="2919">
                  <c:v>0.42299999999999999</c:v>
                </c:pt>
                <c:pt idx="2920">
                  <c:v>0.42299999999999999</c:v>
                </c:pt>
                <c:pt idx="2921">
                  <c:v>0.42299999999999999</c:v>
                </c:pt>
                <c:pt idx="2922">
                  <c:v>0.42299999999999999</c:v>
                </c:pt>
                <c:pt idx="2923">
                  <c:v>0.42299999999999999</c:v>
                </c:pt>
                <c:pt idx="2924">
                  <c:v>0.42299999999999999</c:v>
                </c:pt>
                <c:pt idx="2925">
                  <c:v>0.42299999999999999</c:v>
                </c:pt>
                <c:pt idx="2926">
                  <c:v>0.42299999999999999</c:v>
                </c:pt>
                <c:pt idx="2927">
                  <c:v>0.42299999999999999</c:v>
                </c:pt>
                <c:pt idx="2928">
                  <c:v>0.42299999999999999</c:v>
                </c:pt>
                <c:pt idx="2929">
                  <c:v>0.42299999999999999</c:v>
                </c:pt>
                <c:pt idx="2930">
                  <c:v>0.42299999999999999</c:v>
                </c:pt>
                <c:pt idx="2931">
                  <c:v>0.42299999999999999</c:v>
                </c:pt>
                <c:pt idx="2932">
                  <c:v>0.42299999999999999</c:v>
                </c:pt>
                <c:pt idx="2933">
                  <c:v>0.42299999999999999</c:v>
                </c:pt>
                <c:pt idx="2934">
                  <c:v>0.42299999999999999</c:v>
                </c:pt>
                <c:pt idx="2935">
                  <c:v>0.42299999999999999</c:v>
                </c:pt>
                <c:pt idx="2936">
                  <c:v>0.42299999999999999</c:v>
                </c:pt>
                <c:pt idx="2937">
                  <c:v>0.42299999999999999</c:v>
                </c:pt>
                <c:pt idx="2938">
                  <c:v>0.42299999999999999</c:v>
                </c:pt>
                <c:pt idx="2939">
                  <c:v>0.432</c:v>
                </c:pt>
                <c:pt idx="2940">
                  <c:v>0.432</c:v>
                </c:pt>
                <c:pt idx="2941">
                  <c:v>0.432</c:v>
                </c:pt>
                <c:pt idx="2942">
                  <c:v>0.432</c:v>
                </c:pt>
                <c:pt idx="2943">
                  <c:v>0.432</c:v>
                </c:pt>
                <c:pt idx="2944">
                  <c:v>0.432</c:v>
                </c:pt>
                <c:pt idx="2945">
                  <c:v>0.432</c:v>
                </c:pt>
                <c:pt idx="2946">
                  <c:v>0.432</c:v>
                </c:pt>
                <c:pt idx="2947">
                  <c:v>0.432</c:v>
                </c:pt>
                <c:pt idx="2948">
                  <c:v>0.432</c:v>
                </c:pt>
                <c:pt idx="2949">
                  <c:v>0.432</c:v>
                </c:pt>
                <c:pt idx="2950">
                  <c:v>0.432</c:v>
                </c:pt>
                <c:pt idx="2951">
                  <c:v>0.432</c:v>
                </c:pt>
                <c:pt idx="2952">
                  <c:v>0.432</c:v>
                </c:pt>
                <c:pt idx="2953">
                  <c:v>0.432</c:v>
                </c:pt>
                <c:pt idx="2954">
                  <c:v>0.432</c:v>
                </c:pt>
                <c:pt idx="2955">
                  <c:v>0.432</c:v>
                </c:pt>
                <c:pt idx="2956">
                  <c:v>0.432</c:v>
                </c:pt>
                <c:pt idx="2957">
                  <c:v>0.432</c:v>
                </c:pt>
                <c:pt idx="2958">
                  <c:v>0.432</c:v>
                </c:pt>
                <c:pt idx="2959">
                  <c:v>0.432</c:v>
                </c:pt>
                <c:pt idx="2960">
                  <c:v>0.432</c:v>
                </c:pt>
                <c:pt idx="2961">
                  <c:v>0.432</c:v>
                </c:pt>
                <c:pt idx="2962">
                  <c:v>0.432</c:v>
                </c:pt>
                <c:pt idx="2963">
                  <c:v>0.432</c:v>
                </c:pt>
                <c:pt idx="2964">
                  <c:v>0.432</c:v>
                </c:pt>
                <c:pt idx="2965">
                  <c:v>0.432</c:v>
                </c:pt>
                <c:pt idx="2966">
                  <c:v>0.432</c:v>
                </c:pt>
                <c:pt idx="2967">
                  <c:v>0.432</c:v>
                </c:pt>
                <c:pt idx="2968">
                  <c:v>0.432</c:v>
                </c:pt>
                <c:pt idx="2969">
                  <c:v>0.432</c:v>
                </c:pt>
                <c:pt idx="2970">
                  <c:v>0.432</c:v>
                </c:pt>
                <c:pt idx="2971">
                  <c:v>0.432</c:v>
                </c:pt>
                <c:pt idx="2972">
                  <c:v>0.432</c:v>
                </c:pt>
                <c:pt idx="2973">
                  <c:v>0.432</c:v>
                </c:pt>
                <c:pt idx="2974">
                  <c:v>0.432</c:v>
                </c:pt>
                <c:pt idx="2975">
                  <c:v>0.432</c:v>
                </c:pt>
                <c:pt idx="2976">
                  <c:v>0.432</c:v>
                </c:pt>
                <c:pt idx="2977">
                  <c:v>0.432</c:v>
                </c:pt>
                <c:pt idx="2978">
                  <c:v>0.432</c:v>
                </c:pt>
                <c:pt idx="2979">
                  <c:v>0.432</c:v>
                </c:pt>
                <c:pt idx="2980">
                  <c:v>0.432</c:v>
                </c:pt>
                <c:pt idx="2981">
                  <c:v>0.432</c:v>
                </c:pt>
                <c:pt idx="2982">
                  <c:v>0.432</c:v>
                </c:pt>
                <c:pt idx="2983">
                  <c:v>0.432</c:v>
                </c:pt>
                <c:pt idx="2984">
                  <c:v>0.432</c:v>
                </c:pt>
                <c:pt idx="2985">
                  <c:v>0.432</c:v>
                </c:pt>
                <c:pt idx="2986">
                  <c:v>0.432</c:v>
                </c:pt>
                <c:pt idx="2987">
                  <c:v>0.432</c:v>
                </c:pt>
                <c:pt idx="2988">
                  <c:v>0.432</c:v>
                </c:pt>
                <c:pt idx="2989">
                  <c:v>0.432</c:v>
                </c:pt>
                <c:pt idx="2990">
                  <c:v>0.432</c:v>
                </c:pt>
                <c:pt idx="2991">
                  <c:v>0.432</c:v>
                </c:pt>
                <c:pt idx="2992">
                  <c:v>0.432</c:v>
                </c:pt>
                <c:pt idx="2993">
                  <c:v>0.432</c:v>
                </c:pt>
                <c:pt idx="2994">
                  <c:v>0.432</c:v>
                </c:pt>
                <c:pt idx="2995">
                  <c:v>0.432</c:v>
                </c:pt>
                <c:pt idx="2996">
                  <c:v>0.432</c:v>
                </c:pt>
                <c:pt idx="2997">
                  <c:v>0.432</c:v>
                </c:pt>
                <c:pt idx="2998">
                  <c:v>0.432</c:v>
                </c:pt>
                <c:pt idx="2999">
                  <c:v>0.432</c:v>
                </c:pt>
                <c:pt idx="3000">
                  <c:v>0.432</c:v>
                </c:pt>
                <c:pt idx="3001">
                  <c:v>0.432</c:v>
                </c:pt>
                <c:pt idx="3002">
                  <c:v>0.432</c:v>
                </c:pt>
                <c:pt idx="3003">
                  <c:v>0.432</c:v>
                </c:pt>
                <c:pt idx="3004">
                  <c:v>0.432</c:v>
                </c:pt>
                <c:pt idx="3005">
                  <c:v>0.432</c:v>
                </c:pt>
                <c:pt idx="3006">
                  <c:v>0.432</c:v>
                </c:pt>
                <c:pt idx="3007">
                  <c:v>0.441</c:v>
                </c:pt>
                <c:pt idx="3008">
                  <c:v>0.441</c:v>
                </c:pt>
                <c:pt idx="3009">
                  <c:v>0.441</c:v>
                </c:pt>
                <c:pt idx="3010">
                  <c:v>0.441</c:v>
                </c:pt>
                <c:pt idx="3011">
                  <c:v>0.441</c:v>
                </c:pt>
                <c:pt idx="3012">
                  <c:v>0.441</c:v>
                </c:pt>
                <c:pt idx="3013">
                  <c:v>0.441</c:v>
                </c:pt>
                <c:pt idx="3014">
                  <c:v>0.441</c:v>
                </c:pt>
                <c:pt idx="3015">
                  <c:v>0.441</c:v>
                </c:pt>
                <c:pt idx="3016">
                  <c:v>0.441</c:v>
                </c:pt>
                <c:pt idx="3017">
                  <c:v>0.441</c:v>
                </c:pt>
                <c:pt idx="3018">
                  <c:v>0.441</c:v>
                </c:pt>
                <c:pt idx="3019">
                  <c:v>0.441</c:v>
                </c:pt>
                <c:pt idx="3020">
                  <c:v>0.441</c:v>
                </c:pt>
                <c:pt idx="3021">
                  <c:v>0.441</c:v>
                </c:pt>
                <c:pt idx="3022">
                  <c:v>0.441</c:v>
                </c:pt>
                <c:pt idx="3023">
                  <c:v>0.441</c:v>
                </c:pt>
                <c:pt idx="3024">
                  <c:v>0.441</c:v>
                </c:pt>
                <c:pt idx="3025">
                  <c:v>0.441</c:v>
                </c:pt>
                <c:pt idx="3026">
                  <c:v>0.441</c:v>
                </c:pt>
                <c:pt idx="3027">
                  <c:v>0.441</c:v>
                </c:pt>
                <c:pt idx="3028">
                  <c:v>0.441</c:v>
                </c:pt>
                <c:pt idx="3029">
                  <c:v>0.441</c:v>
                </c:pt>
                <c:pt idx="3030">
                  <c:v>0.441</c:v>
                </c:pt>
                <c:pt idx="3031">
                  <c:v>0.441</c:v>
                </c:pt>
                <c:pt idx="3032">
                  <c:v>0.441</c:v>
                </c:pt>
                <c:pt idx="3033">
                  <c:v>0.441</c:v>
                </c:pt>
                <c:pt idx="3034">
                  <c:v>0.441</c:v>
                </c:pt>
                <c:pt idx="3035">
                  <c:v>0.441</c:v>
                </c:pt>
                <c:pt idx="3036">
                  <c:v>0.441</c:v>
                </c:pt>
                <c:pt idx="3037">
                  <c:v>0.441</c:v>
                </c:pt>
                <c:pt idx="3038">
                  <c:v>0.441</c:v>
                </c:pt>
                <c:pt idx="3039">
                  <c:v>0.441</c:v>
                </c:pt>
                <c:pt idx="3040">
                  <c:v>0.441</c:v>
                </c:pt>
                <c:pt idx="3041">
                  <c:v>0.441</c:v>
                </c:pt>
                <c:pt idx="3042">
                  <c:v>0.441</c:v>
                </c:pt>
                <c:pt idx="3043">
                  <c:v>0.441</c:v>
                </c:pt>
                <c:pt idx="3044">
                  <c:v>0.441</c:v>
                </c:pt>
                <c:pt idx="3045">
                  <c:v>0.441</c:v>
                </c:pt>
                <c:pt idx="3046">
                  <c:v>0.441</c:v>
                </c:pt>
                <c:pt idx="3047">
                  <c:v>0.441</c:v>
                </c:pt>
                <c:pt idx="3048">
                  <c:v>0.441</c:v>
                </c:pt>
                <c:pt idx="3049">
                  <c:v>0.441</c:v>
                </c:pt>
                <c:pt idx="3050">
                  <c:v>0.441</c:v>
                </c:pt>
                <c:pt idx="3051">
                  <c:v>0.441</c:v>
                </c:pt>
                <c:pt idx="3052">
                  <c:v>0.441</c:v>
                </c:pt>
                <c:pt idx="3053">
                  <c:v>0.441</c:v>
                </c:pt>
                <c:pt idx="3054">
                  <c:v>0.441</c:v>
                </c:pt>
                <c:pt idx="3055">
                  <c:v>0.441</c:v>
                </c:pt>
                <c:pt idx="3056">
                  <c:v>0.441</c:v>
                </c:pt>
                <c:pt idx="3057">
                  <c:v>0.441</c:v>
                </c:pt>
                <c:pt idx="3058">
                  <c:v>0.441</c:v>
                </c:pt>
                <c:pt idx="3059">
                  <c:v>0.441</c:v>
                </c:pt>
                <c:pt idx="3060">
                  <c:v>0.441</c:v>
                </c:pt>
                <c:pt idx="3061">
                  <c:v>0.441</c:v>
                </c:pt>
                <c:pt idx="3062">
                  <c:v>0.441</c:v>
                </c:pt>
                <c:pt idx="3063">
                  <c:v>0.45</c:v>
                </c:pt>
                <c:pt idx="3064">
                  <c:v>0.45</c:v>
                </c:pt>
                <c:pt idx="3065">
                  <c:v>0.45</c:v>
                </c:pt>
                <c:pt idx="3066">
                  <c:v>0.45</c:v>
                </c:pt>
                <c:pt idx="3067">
                  <c:v>0.45</c:v>
                </c:pt>
                <c:pt idx="3068">
                  <c:v>0.45</c:v>
                </c:pt>
                <c:pt idx="3069">
                  <c:v>0.45</c:v>
                </c:pt>
                <c:pt idx="3070">
                  <c:v>0.45</c:v>
                </c:pt>
                <c:pt idx="3071">
                  <c:v>0.45</c:v>
                </c:pt>
                <c:pt idx="3072">
                  <c:v>0.45</c:v>
                </c:pt>
                <c:pt idx="3073">
                  <c:v>0.45</c:v>
                </c:pt>
                <c:pt idx="3074">
                  <c:v>0.45</c:v>
                </c:pt>
                <c:pt idx="3075">
                  <c:v>0.45</c:v>
                </c:pt>
                <c:pt idx="3076">
                  <c:v>0.45</c:v>
                </c:pt>
                <c:pt idx="3077">
                  <c:v>0.45</c:v>
                </c:pt>
                <c:pt idx="3078">
                  <c:v>0.45</c:v>
                </c:pt>
                <c:pt idx="3079">
                  <c:v>0.45</c:v>
                </c:pt>
                <c:pt idx="3080">
                  <c:v>0.45</c:v>
                </c:pt>
                <c:pt idx="3081">
                  <c:v>0.45</c:v>
                </c:pt>
                <c:pt idx="3082">
                  <c:v>0.45</c:v>
                </c:pt>
                <c:pt idx="3083">
                  <c:v>0.45</c:v>
                </c:pt>
                <c:pt idx="3084">
                  <c:v>0.45</c:v>
                </c:pt>
                <c:pt idx="3085">
                  <c:v>0.45</c:v>
                </c:pt>
                <c:pt idx="3086">
                  <c:v>0.45</c:v>
                </c:pt>
                <c:pt idx="3087">
                  <c:v>0.45</c:v>
                </c:pt>
                <c:pt idx="3088">
                  <c:v>0.45</c:v>
                </c:pt>
                <c:pt idx="3089">
                  <c:v>0.45</c:v>
                </c:pt>
                <c:pt idx="3090">
                  <c:v>0.45</c:v>
                </c:pt>
                <c:pt idx="3091">
                  <c:v>0.45</c:v>
                </c:pt>
                <c:pt idx="3092">
                  <c:v>0.45</c:v>
                </c:pt>
                <c:pt idx="3093">
                  <c:v>0.45</c:v>
                </c:pt>
                <c:pt idx="3094">
                  <c:v>0.45</c:v>
                </c:pt>
                <c:pt idx="3095">
                  <c:v>0.45</c:v>
                </c:pt>
                <c:pt idx="3096">
                  <c:v>0.45</c:v>
                </c:pt>
                <c:pt idx="3097">
                  <c:v>0.45</c:v>
                </c:pt>
                <c:pt idx="3098">
                  <c:v>0.45</c:v>
                </c:pt>
                <c:pt idx="3099">
                  <c:v>0.45</c:v>
                </c:pt>
                <c:pt idx="3100">
                  <c:v>0.45</c:v>
                </c:pt>
                <c:pt idx="3101">
                  <c:v>0.45</c:v>
                </c:pt>
                <c:pt idx="3102">
                  <c:v>0.45</c:v>
                </c:pt>
                <c:pt idx="3103">
                  <c:v>0.45</c:v>
                </c:pt>
                <c:pt idx="3104">
                  <c:v>0.45</c:v>
                </c:pt>
                <c:pt idx="3105">
                  <c:v>0.45</c:v>
                </c:pt>
                <c:pt idx="3106">
                  <c:v>0.45</c:v>
                </c:pt>
                <c:pt idx="3107">
                  <c:v>0.45</c:v>
                </c:pt>
                <c:pt idx="3108">
                  <c:v>0.45</c:v>
                </c:pt>
                <c:pt idx="3109">
                  <c:v>0.45</c:v>
                </c:pt>
                <c:pt idx="3110">
                  <c:v>0.45</c:v>
                </c:pt>
                <c:pt idx="3111">
                  <c:v>0.45</c:v>
                </c:pt>
                <c:pt idx="3112">
                  <c:v>0.45</c:v>
                </c:pt>
                <c:pt idx="3113">
                  <c:v>0.45</c:v>
                </c:pt>
                <c:pt idx="3114">
                  <c:v>0.45</c:v>
                </c:pt>
                <c:pt idx="3115">
                  <c:v>0.45</c:v>
                </c:pt>
                <c:pt idx="3116">
                  <c:v>0.45</c:v>
                </c:pt>
                <c:pt idx="3117">
                  <c:v>0.45</c:v>
                </c:pt>
                <c:pt idx="3118">
                  <c:v>0.45</c:v>
                </c:pt>
                <c:pt idx="3119">
                  <c:v>0.45</c:v>
                </c:pt>
                <c:pt idx="3120">
                  <c:v>0.45</c:v>
                </c:pt>
                <c:pt idx="3121">
                  <c:v>0.45</c:v>
                </c:pt>
                <c:pt idx="3122">
                  <c:v>0.45</c:v>
                </c:pt>
                <c:pt idx="3123">
                  <c:v>0.45</c:v>
                </c:pt>
                <c:pt idx="3124">
                  <c:v>0.45</c:v>
                </c:pt>
                <c:pt idx="3125">
                  <c:v>0.45</c:v>
                </c:pt>
                <c:pt idx="3126">
                  <c:v>0.45</c:v>
                </c:pt>
                <c:pt idx="3127">
                  <c:v>0.45</c:v>
                </c:pt>
                <c:pt idx="3128">
                  <c:v>0.45</c:v>
                </c:pt>
                <c:pt idx="3129">
                  <c:v>0.45</c:v>
                </c:pt>
                <c:pt idx="3130">
                  <c:v>0.45</c:v>
                </c:pt>
                <c:pt idx="3131">
                  <c:v>0.45</c:v>
                </c:pt>
                <c:pt idx="3132">
                  <c:v>0.45</c:v>
                </c:pt>
                <c:pt idx="3133">
                  <c:v>0.45</c:v>
                </c:pt>
                <c:pt idx="3134">
                  <c:v>0.45</c:v>
                </c:pt>
                <c:pt idx="3135">
                  <c:v>0.45</c:v>
                </c:pt>
                <c:pt idx="3136">
                  <c:v>0.45</c:v>
                </c:pt>
                <c:pt idx="3137">
                  <c:v>0.45</c:v>
                </c:pt>
                <c:pt idx="3138">
                  <c:v>0.45</c:v>
                </c:pt>
                <c:pt idx="3139">
                  <c:v>0.45</c:v>
                </c:pt>
                <c:pt idx="3140">
                  <c:v>0.45</c:v>
                </c:pt>
                <c:pt idx="3141">
                  <c:v>0.45900000000000002</c:v>
                </c:pt>
                <c:pt idx="3142">
                  <c:v>0.45900000000000002</c:v>
                </c:pt>
                <c:pt idx="3143">
                  <c:v>0.45900000000000002</c:v>
                </c:pt>
                <c:pt idx="3144">
                  <c:v>0.45900000000000002</c:v>
                </c:pt>
                <c:pt idx="3145">
                  <c:v>0.45900000000000002</c:v>
                </c:pt>
                <c:pt idx="3146">
                  <c:v>0.45900000000000002</c:v>
                </c:pt>
                <c:pt idx="3147">
                  <c:v>0.45900000000000002</c:v>
                </c:pt>
                <c:pt idx="3148">
                  <c:v>0.45900000000000002</c:v>
                </c:pt>
                <c:pt idx="3149">
                  <c:v>0.45900000000000002</c:v>
                </c:pt>
                <c:pt idx="3150">
                  <c:v>0.45900000000000002</c:v>
                </c:pt>
                <c:pt idx="3151">
                  <c:v>0.45900000000000002</c:v>
                </c:pt>
                <c:pt idx="3152">
                  <c:v>0.45900000000000002</c:v>
                </c:pt>
                <c:pt idx="3153">
                  <c:v>0.45900000000000002</c:v>
                </c:pt>
                <c:pt idx="3154">
                  <c:v>0.45900000000000002</c:v>
                </c:pt>
                <c:pt idx="3155">
                  <c:v>0.45900000000000002</c:v>
                </c:pt>
                <c:pt idx="3156">
                  <c:v>0.45900000000000002</c:v>
                </c:pt>
                <c:pt idx="3157">
                  <c:v>0.45900000000000002</c:v>
                </c:pt>
                <c:pt idx="3158">
                  <c:v>0.45900000000000002</c:v>
                </c:pt>
                <c:pt idx="3159">
                  <c:v>0.45900000000000002</c:v>
                </c:pt>
                <c:pt idx="3160">
                  <c:v>0.45900000000000002</c:v>
                </c:pt>
                <c:pt idx="3161">
                  <c:v>0.45900000000000002</c:v>
                </c:pt>
                <c:pt idx="3162">
                  <c:v>0.45900000000000002</c:v>
                </c:pt>
                <c:pt idx="3163">
                  <c:v>0.45900000000000002</c:v>
                </c:pt>
                <c:pt idx="3164">
                  <c:v>0.45900000000000002</c:v>
                </c:pt>
                <c:pt idx="3165">
                  <c:v>0.45900000000000002</c:v>
                </c:pt>
                <c:pt idx="3166">
                  <c:v>0.45900000000000002</c:v>
                </c:pt>
                <c:pt idx="3167">
                  <c:v>0.45900000000000002</c:v>
                </c:pt>
                <c:pt idx="3168">
                  <c:v>0.45900000000000002</c:v>
                </c:pt>
                <c:pt idx="3169">
                  <c:v>0.45900000000000002</c:v>
                </c:pt>
                <c:pt idx="3170">
                  <c:v>0.45900000000000002</c:v>
                </c:pt>
                <c:pt idx="3171">
                  <c:v>0.45900000000000002</c:v>
                </c:pt>
                <c:pt idx="3172">
                  <c:v>0.45900000000000002</c:v>
                </c:pt>
                <c:pt idx="3173">
                  <c:v>0.45900000000000002</c:v>
                </c:pt>
                <c:pt idx="3174">
                  <c:v>0.45900000000000002</c:v>
                </c:pt>
                <c:pt idx="3175">
                  <c:v>0.45900000000000002</c:v>
                </c:pt>
                <c:pt idx="3176">
                  <c:v>0.45900000000000002</c:v>
                </c:pt>
                <c:pt idx="3177">
                  <c:v>0.45900000000000002</c:v>
                </c:pt>
                <c:pt idx="3178">
                  <c:v>0.45900000000000002</c:v>
                </c:pt>
                <c:pt idx="3179">
                  <c:v>0.45900000000000002</c:v>
                </c:pt>
                <c:pt idx="3180">
                  <c:v>0.45900000000000002</c:v>
                </c:pt>
                <c:pt idx="3181">
                  <c:v>0.45900000000000002</c:v>
                </c:pt>
                <c:pt idx="3182">
                  <c:v>0.45900000000000002</c:v>
                </c:pt>
                <c:pt idx="3183">
                  <c:v>0.45900000000000002</c:v>
                </c:pt>
                <c:pt idx="3184">
                  <c:v>0.45900000000000002</c:v>
                </c:pt>
                <c:pt idx="3185">
                  <c:v>0.45900000000000002</c:v>
                </c:pt>
                <c:pt idx="3186">
                  <c:v>0.45900000000000002</c:v>
                </c:pt>
                <c:pt idx="3187">
                  <c:v>0.45900000000000002</c:v>
                </c:pt>
                <c:pt idx="3188">
                  <c:v>0.45900000000000002</c:v>
                </c:pt>
                <c:pt idx="3189">
                  <c:v>0.45900000000000002</c:v>
                </c:pt>
                <c:pt idx="3190">
                  <c:v>0.45900000000000002</c:v>
                </c:pt>
                <c:pt idx="3191">
                  <c:v>0.45900000000000002</c:v>
                </c:pt>
                <c:pt idx="3192">
                  <c:v>0.45900000000000002</c:v>
                </c:pt>
                <c:pt idx="3193">
                  <c:v>0.45900000000000002</c:v>
                </c:pt>
                <c:pt idx="3194">
                  <c:v>0.45900000000000002</c:v>
                </c:pt>
                <c:pt idx="3195">
                  <c:v>0.45900000000000002</c:v>
                </c:pt>
                <c:pt idx="3196">
                  <c:v>0.45900000000000002</c:v>
                </c:pt>
                <c:pt idx="3197">
                  <c:v>0.45900000000000002</c:v>
                </c:pt>
                <c:pt idx="3198">
                  <c:v>0.45900000000000002</c:v>
                </c:pt>
                <c:pt idx="3199">
                  <c:v>0.45900000000000002</c:v>
                </c:pt>
                <c:pt idx="3200">
                  <c:v>0.45900000000000002</c:v>
                </c:pt>
                <c:pt idx="3201">
                  <c:v>0.45900000000000002</c:v>
                </c:pt>
                <c:pt idx="3202">
                  <c:v>0.45900000000000002</c:v>
                </c:pt>
                <c:pt idx="3203">
                  <c:v>0.45900000000000002</c:v>
                </c:pt>
                <c:pt idx="3204">
                  <c:v>0.45900000000000002</c:v>
                </c:pt>
                <c:pt idx="3205">
                  <c:v>0.45900000000000002</c:v>
                </c:pt>
                <c:pt idx="3206">
                  <c:v>0.45900000000000002</c:v>
                </c:pt>
                <c:pt idx="3207">
                  <c:v>0.45900000000000002</c:v>
                </c:pt>
                <c:pt idx="3208">
                  <c:v>0.45900000000000002</c:v>
                </c:pt>
                <c:pt idx="3209">
                  <c:v>0.45900000000000002</c:v>
                </c:pt>
                <c:pt idx="3210">
                  <c:v>0.45900000000000002</c:v>
                </c:pt>
                <c:pt idx="3211">
                  <c:v>0.46800000000000003</c:v>
                </c:pt>
                <c:pt idx="3212">
                  <c:v>0.46800000000000003</c:v>
                </c:pt>
                <c:pt idx="3213">
                  <c:v>0.46800000000000003</c:v>
                </c:pt>
                <c:pt idx="3214">
                  <c:v>0.46800000000000003</c:v>
                </c:pt>
                <c:pt idx="3215">
                  <c:v>0.46800000000000003</c:v>
                </c:pt>
                <c:pt idx="3216">
                  <c:v>0.46800000000000003</c:v>
                </c:pt>
                <c:pt idx="3217">
                  <c:v>0.46800000000000003</c:v>
                </c:pt>
                <c:pt idx="3218">
                  <c:v>0.46800000000000003</c:v>
                </c:pt>
                <c:pt idx="3219">
                  <c:v>0.46800000000000003</c:v>
                </c:pt>
                <c:pt idx="3220">
                  <c:v>0.46800000000000003</c:v>
                </c:pt>
                <c:pt idx="3221">
                  <c:v>0.46800000000000003</c:v>
                </c:pt>
                <c:pt idx="3222">
                  <c:v>0.46800000000000003</c:v>
                </c:pt>
                <c:pt idx="3223">
                  <c:v>0.46800000000000003</c:v>
                </c:pt>
                <c:pt idx="3224">
                  <c:v>0.46800000000000003</c:v>
                </c:pt>
                <c:pt idx="3225">
                  <c:v>0.46800000000000003</c:v>
                </c:pt>
                <c:pt idx="3226">
                  <c:v>0.46800000000000003</c:v>
                </c:pt>
                <c:pt idx="3227">
                  <c:v>0.46800000000000003</c:v>
                </c:pt>
                <c:pt idx="3228">
                  <c:v>0.46800000000000003</c:v>
                </c:pt>
                <c:pt idx="3229">
                  <c:v>0.46800000000000003</c:v>
                </c:pt>
                <c:pt idx="3230">
                  <c:v>0.46800000000000003</c:v>
                </c:pt>
                <c:pt idx="3231">
                  <c:v>0.46800000000000003</c:v>
                </c:pt>
                <c:pt idx="3232">
                  <c:v>0.46800000000000003</c:v>
                </c:pt>
                <c:pt idx="3233">
                  <c:v>0.46800000000000003</c:v>
                </c:pt>
                <c:pt idx="3234">
                  <c:v>0.46800000000000003</c:v>
                </c:pt>
                <c:pt idx="3235">
                  <c:v>0.46800000000000003</c:v>
                </c:pt>
                <c:pt idx="3236">
                  <c:v>0.46800000000000003</c:v>
                </c:pt>
                <c:pt idx="3237">
                  <c:v>0.46800000000000003</c:v>
                </c:pt>
                <c:pt idx="3238">
                  <c:v>0.46800000000000003</c:v>
                </c:pt>
                <c:pt idx="3239">
                  <c:v>0.46800000000000003</c:v>
                </c:pt>
                <c:pt idx="3240">
                  <c:v>0.46800000000000003</c:v>
                </c:pt>
                <c:pt idx="3241">
                  <c:v>0.46800000000000003</c:v>
                </c:pt>
                <c:pt idx="3242">
                  <c:v>0.46800000000000003</c:v>
                </c:pt>
                <c:pt idx="3243">
                  <c:v>0.46800000000000003</c:v>
                </c:pt>
                <c:pt idx="3244">
                  <c:v>0.46800000000000003</c:v>
                </c:pt>
                <c:pt idx="3245">
                  <c:v>0.46800000000000003</c:v>
                </c:pt>
                <c:pt idx="3246">
                  <c:v>0.46800000000000003</c:v>
                </c:pt>
                <c:pt idx="3247">
                  <c:v>0.46800000000000003</c:v>
                </c:pt>
                <c:pt idx="3248">
                  <c:v>0.46800000000000003</c:v>
                </c:pt>
                <c:pt idx="3249">
                  <c:v>0.46800000000000003</c:v>
                </c:pt>
                <c:pt idx="3250">
                  <c:v>0.46800000000000003</c:v>
                </c:pt>
                <c:pt idx="3251">
                  <c:v>0.46800000000000003</c:v>
                </c:pt>
                <c:pt idx="3252">
                  <c:v>0.46800000000000003</c:v>
                </c:pt>
                <c:pt idx="3253">
                  <c:v>0.46800000000000003</c:v>
                </c:pt>
                <c:pt idx="3254">
                  <c:v>0.46800000000000003</c:v>
                </c:pt>
                <c:pt idx="3255">
                  <c:v>0.46800000000000003</c:v>
                </c:pt>
                <c:pt idx="3256">
                  <c:v>0.46800000000000003</c:v>
                </c:pt>
                <c:pt idx="3257">
                  <c:v>0.46800000000000003</c:v>
                </c:pt>
                <c:pt idx="3258">
                  <c:v>0.46800000000000003</c:v>
                </c:pt>
                <c:pt idx="3259">
                  <c:v>0.46800000000000003</c:v>
                </c:pt>
                <c:pt idx="3260">
                  <c:v>0.46800000000000003</c:v>
                </c:pt>
                <c:pt idx="3261">
                  <c:v>0.46800000000000003</c:v>
                </c:pt>
                <c:pt idx="3262">
                  <c:v>0.46800000000000003</c:v>
                </c:pt>
                <c:pt idx="3263">
                  <c:v>0.46800000000000003</c:v>
                </c:pt>
                <c:pt idx="3264">
                  <c:v>0.46800000000000003</c:v>
                </c:pt>
                <c:pt idx="3265">
                  <c:v>0.46800000000000003</c:v>
                </c:pt>
                <c:pt idx="3266">
                  <c:v>0.46800000000000003</c:v>
                </c:pt>
                <c:pt idx="3267">
                  <c:v>0.46800000000000003</c:v>
                </c:pt>
                <c:pt idx="3268">
                  <c:v>0.46800000000000003</c:v>
                </c:pt>
                <c:pt idx="3269">
                  <c:v>0.46800000000000003</c:v>
                </c:pt>
                <c:pt idx="3270">
                  <c:v>0.46800000000000003</c:v>
                </c:pt>
                <c:pt idx="3271">
                  <c:v>0.46800000000000003</c:v>
                </c:pt>
                <c:pt idx="3272">
                  <c:v>0.46800000000000003</c:v>
                </c:pt>
                <c:pt idx="3273">
                  <c:v>0.46800000000000003</c:v>
                </c:pt>
                <c:pt idx="3274">
                  <c:v>0.46800000000000003</c:v>
                </c:pt>
                <c:pt idx="3275">
                  <c:v>0.46800000000000003</c:v>
                </c:pt>
                <c:pt idx="3276">
                  <c:v>0.46800000000000003</c:v>
                </c:pt>
                <c:pt idx="3277">
                  <c:v>0.46800000000000003</c:v>
                </c:pt>
                <c:pt idx="3278">
                  <c:v>0.46800000000000003</c:v>
                </c:pt>
                <c:pt idx="3279">
                  <c:v>0.46800000000000003</c:v>
                </c:pt>
                <c:pt idx="3280">
                  <c:v>0.46800000000000003</c:v>
                </c:pt>
                <c:pt idx="3281">
                  <c:v>0.46800000000000003</c:v>
                </c:pt>
                <c:pt idx="3282">
                  <c:v>0.46800000000000003</c:v>
                </c:pt>
                <c:pt idx="3283">
                  <c:v>0.46800000000000003</c:v>
                </c:pt>
                <c:pt idx="3284">
                  <c:v>0.47699999999999998</c:v>
                </c:pt>
                <c:pt idx="3285">
                  <c:v>0.47699999999999998</c:v>
                </c:pt>
                <c:pt idx="3286">
                  <c:v>0.47699999999999998</c:v>
                </c:pt>
                <c:pt idx="3287">
                  <c:v>0.47699999999999998</c:v>
                </c:pt>
                <c:pt idx="3288">
                  <c:v>0.47699999999999998</c:v>
                </c:pt>
                <c:pt idx="3289">
                  <c:v>0.47699999999999998</c:v>
                </c:pt>
                <c:pt idx="3290">
                  <c:v>0.47699999999999998</c:v>
                </c:pt>
                <c:pt idx="3291">
                  <c:v>0.47699999999999998</c:v>
                </c:pt>
                <c:pt idx="3292">
                  <c:v>0.47699999999999998</c:v>
                </c:pt>
                <c:pt idx="3293">
                  <c:v>0.47699999999999998</c:v>
                </c:pt>
                <c:pt idx="3294">
                  <c:v>0.47699999999999998</c:v>
                </c:pt>
                <c:pt idx="3295">
                  <c:v>0.47699999999999998</c:v>
                </c:pt>
                <c:pt idx="3296">
                  <c:v>0.47699999999999998</c:v>
                </c:pt>
                <c:pt idx="3297">
                  <c:v>0.47699999999999998</c:v>
                </c:pt>
                <c:pt idx="3298">
                  <c:v>0.47699999999999998</c:v>
                </c:pt>
                <c:pt idx="3299">
                  <c:v>0.47699999999999998</c:v>
                </c:pt>
                <c:pt idx="3300">
                  <c:v>0.47699999999999998</c:v>
                </c:pt>
                <c:pt idx="3301">
                  <c:v>0.47699999999999998</c:v>
                </c:pt>
                <c:pt idx="3302">
                  <c:v>0.47699999999999998</c:v>
                </c:pt>
                <c:pt idx="3303">
                  <c:v>0.47699999999999998</c:v>
                </c:pt>
                <c:pt idx="3304">
                  <c:v>0.47699999999999998</c:v>
                </c:pt>
                <c:pt idx="3305">
                  <c:v>0.47699999999999998</c:v>
                </c:pt>
                <c:pt idx="3306">
                  <c:v>0.47699999999999998</c:v>
                </c:pt>
                <c:pt idx="3307">
                  <c:v>0.47699999999999998</c:v>
                </c:pt>
                <c:pt idx="3308">
                  <c:v>0.47699999999999998</c:v>
                </c:pt>
                <c:pt idx="3309">
                  <c:v>0.47699999999999998</c:v>
                </c:pt>
                <c:pt idx="3310">
                  <c:v>0.47699999999999998</c:v>
                </c:pt>
                <c:pt idx="3311">
                  <c:v>0.47699999999999998</c:v>
                </c:pt>
                <c:pt idx="3312">
                  <c:v>0.47699999999999998</c:v>
                </c:pt>
                <c:pt idx="3313">
                  <c:v>0.47699999999999998</c:v>
                </c:pt>
                <c:pt idx="3314">
                  <c:v>0.47699999999999998</c:v>
                </c:pt>
                <c:pt idx="3315">
                  <c:v>0.47699999999999998</c:v>
                </c:pt>
                <c:pt idx="3316">
                  <c:v>0.47699999999999998</c:v>
                </c:pt>
                <c:pt idx="3317">
                  <c:v>0.47699999999999998</c:v>
                </c:pt>
                <c:pt idx="3318">
                  <c:v>0.47699999999999998</c:v>
                </c:pt>
                <c:pt idx="3319">
                  <c:v>0.47699999999999998</c:v>
                </c:pt>
                <c:pt idx="3320">
                  <c:v>0.47699999999999998</c:v>
                </c:pt>
                <c:pt idx="3321">
                  <c:v>0.47699999999999998</c:v>
                </c:pt>
                <c:pt idx="3322">
                  <c:v>0.47699999999999998</c:v>
                </c:pt>
                <c:pt idx="3323">
                  <c:v>0.47699999999999998</c:v>
                </c:pt>
                <c:pt idx="3324">
                  <c:v>0.47699999999999998</c:v>
                </c:pt>
                <c:pt idx="3325">
                  <c:v>0.47699999999999998</c:v>
                </c:pt>
                <c:pt idx="3326">
                  <c:v>0.47699999999999998</c:v>
                </c:pt>
                <c:pt idx="3327">
                  <c:v>0.47699999999999998</c:v>
                </c:pt>
                <c:pt idx="3328">
                  <c:v>0.47699999999999998</c:v>
                </c:pt>
                <c:pt idx="3329">
                  <c:v>0.47699999999999998</c:v>
                </c:pt>
                <c:pt idx="3330">
                  <c:v>0.47699999999999998</c:v>
                </c:pt>
                <c:pt idx="3331">
                  <c:v>0.47699999999999998</c:v>
                </c:pt>
                <c:pt idx="3332">
                  <c:v>0.47699999999999998</c:v>
                </c:pt>
                <c:pt idx="3333">
                  <c:v>0.47699999999999998</c:v>
                </c:pt>
                <c:pt idx="3334">
                  <c:v>0.47699999999999998</c:v>
                </c:pt>
                <c:pt idx="3335">
                  <c:v>0.47699999999999998</c:v>
                </c:pt>
                <c:pt idx="3336">
                  <c:v>0.47699999999999998</c:v>
                </c:pt>
                <c:pt idx="3337">
                  <c:v>0.47699999999999998</c:v>
                </c:pt>
                <c:pt idx="3338">
                  <c:v>0.47699999999999998</c:v>
                </c:pt>
                <c:pt idx="3339">
                  <c:v>0.48599999999999999</c:v>
                </c:pt>
                <c:pt idx="3340">
                  <c:v>0.48599999999999999</c:v>
                </c:pt>
                <c:pt idx="3341">
                  <c:v>0.48599999999999999</c:v>
                </c:pt>
                <c:pt idx="3342">
                  <c:v>0.48599999999999999</c:v>
                </c:pt>
                <c:pt idx="3343">
                  <c:v>0.48599999999999999</c:v>
                </c:pt>
                <c:pt idx="3344">
                  <c:v>0.48599999999999999</c:v>
                </c:pt>
                <c:pt idx="3345">
                  <c:v>0.48599999999999999</c:v>
                </c:pt>
                <c:pt idx="3346">
                  <c:v>0.48599999999999999</c:v>
                </c:pt>
                <c:pt idx="3347">
                  <c:v>0.48599999999999999</c:v>
                </c:pt>
                <c:pt idx="3348">
                  <c:v>0.48599999999999999</c:v>
                </c:pt>
                <c:pt idx="3349">
                  <c:v>0.48599999999999999</c:v>
                </c:pt>
                <c:pt idx="3350">
                  <c:v>0.48599999999999999</c:v>
                </c:pt>
                <c:pt idx="3351">
                  <c:v>0.48599999999999999</c:v>
                </c:pt>
                <c:pt idx="3352">
                  <c:v>0.48599999999999999</c:v>
                </c:pt>
                <c:pt idx="3353">
                  <c:v>0.48599999999999999</c:v>
                </c:pt>
                <c:pt idx="3354">
                  <c:v>0.48599999999999999</c:v>
                </c:pt>
                <c:pt idx="3355">
                  <c:v>0.48599999999999999</c:v>
                </c:pt>
                <c:pt idx="3356">
                  <c:v>0.48599999999999999</c:v>
                </c:pt>
                <c:pt idx="3357">
                  <c:v>0.48599999999999999</c:v>
                </c:pt>
                <c:pt idx="3358">
                  <c:v>0.48599999999999999</c:v>
                </c:pt>
                <c:pt idx="3359">
                  <c:v>0.48599999999999999</c:v>
                </c:pt>
                <c:pt idx="3360">
                  <c:v>0.48599999999999999</c:v>
                </c:pt>
                <c:pt idx="3361">
                  <c:v>0.48599999999999999</c:v>
                </c:pt>
                <c:pt idx="3362">
                  <c:v>0.48599999999999999</c:v>
                </c:pt>
                <c:pt idx="3363">
                  <c:v>0.48599999999999999</c:v>
                </c:pt>
                <c:pt idx="3364">
                  <c:v>0.48599999999999999</c:v>
                </c:pt>
                <c:pt idx="3365">
                  <c:v>0.48599999999999999</c:v>
                </c:pt>
                <c:pt idx="3366">
                  <c:v>0.48599999999999999</c:v>
                </c:pt>
                <c:pt idx="3367">
                  <c:v>0.48599999999999999</c:v>
                </c:pt>
                <c:pt idx="3368">
                  <c:v>0.48599999999999999</c:v>
                </c:pt>
                <c:pt idx="3369">
                  <c:v>0.48599999999999999</c:v>
                </c:pt>
                <c:pt idx="3370">
                  <c:v>0.48599999999999999</c:v>
                </c:pt>
                <c:pt idx="3371">
                  <c:v>0.48599999999999999</c:v>
                </c:pt>
                <c:pt idx="3372">
                  <c:v>0.48599999999999999</c:v>
                </c:pt>
                <c:pt idx="3373">
                  <c:v>0.48599999999999999</c:v>
                </c:pt>
                <c:pt idx="3374">
                  <c:v>0.48599999999999999</c:v>
                </c:pt>
                <c:pt idx="3375">
                  <c:v>0.48599999999999999</c:v>
                </c:pt>
                <c:pt idx="3376">
                  <c:v>0.48599999999999999</c:v>
                </c:pt>
                <c:pt idx="3377">
                  <c:v>0.48599999999999999</c:v>
                </c:pt>
                <c:pt idx="3378">
                  <c:v>0.48599999999999999</c:v>
                </c:pt>
                <c:pt idx="3379">
                  <c:v>0.48599999999999999</c:v>
                </c:pt>
                <c:pt idx="3380">
                  <c:v>0.48599999999999999</c:v>
                </c:pt>
                <c:pt idx="3381">
                  <c:v>0.48599999999999999</c:v>
                </c:pt>
                <c:pt idx="3382">
                  <c:v>0.48599999999999999</c:v>
                </c:pt>
                <c:pt idx="3383">
                  <c:v>0.48599999999999999</c:v>
                </c:pt>
                <c:pt idx="3384">
                  <c:v>0.48599999999999999</c:v>
                </c:pt>
                <c:pt idx="3385">
                  <c:v>0.48599999999999999</c:v>
                </c:pt>
                <c:pt idx="3386">
                  <c:v>0.48599999999999999</c:v>
                </c:pt>
                <c:pt idx="3387">
                  <c:v>0.48599999999999999</c:v>
                </c:pt>
                <c:pt idx="3388">
                  <c:v>0.48599999999999999</c:v>
                </c:pt>
                <c:pt idx="3389">
                  <c:v>0.48599999999999999</c:v>
                </c:pt>
                <c:pt idx="3390">
                  <c:v>0.48599999999999999</c:v>
                </c:pt>
                <c:pt idx="3391">
                  <c:v>0.48599999999999999</c:v>
                </c:pt>
                <c:pt idx="3392">
                  <c:v>0.48599999999999999</c:v>
                </c:pt>
                <c:pt idx="3393">
                  <c:v>0.48599999999999999</c:v>
                </c:pt>
                <c:pt idx="3394">
                  <c:v>0.48599999999999999</c:v>
                </c:pt>
                <c:pt idx="3395">
                  <c:v>0.48599999999999999</c:v>
                </c:pt>
                <c:pt idx="3396">
                  <c:v>0.48599999999999999</c:v>
                </c:pt>
                <c:pt idx="3397">
                  <c:v>0.48599999999999999</c:v>
                </c:pt>
                <c:pt idx="3398">
                  <c:v>0.48599999999999999</c:v>
                </c:pt>
                <c:pt idx="3399">
                  <c:v>0.48599999999999999</c:v>
                </c:pt>
                <c:pt idx="3400">
                  <c:v>0.48599999999999999</c:v>
                </c:pt>
                <c:pt idx="3401">
                  <c:v>0.48599999999999999</c:v>
                </c:pt>
                <c:pt idx="3402">
                  <c:v>0.48599999999999999</c:v>
                </c:pt>
                <c:pt idx="3403">
                  <c:v>0.48599999999999999</c:v>
                </c:pt>
                <c:pt idx="3404">
                  <c:v>0.48599999999999999</c:v>
                </c:pt>
                <c:pt idx="3405">
                  <c:v>0.48599999999999999</c:v>
                </c:pt>
                <c:pt idx="3406">
                  <c:v>0.48599999999999999</c:v>
                </c:pt>
                <c:pt idx="3407">
                  <c:v>0.48599999999999999</c:v>
                </c:pt>
                <c:pt idx="3408">
                  <c:v>0.495</c:v>
                </c:pt>
                <c:pt idx="3409">
                  <c:v>0.495</c:v>
                </c:pt>
                <c:pt idx="3410">
                  <c:v>0.495</c:v>
                </c:pt>
                <c:pt idx="3411">
                  <c:v>0.495</c:v>
                </c:pt>
                <c:pt idx="3412">
                  <c:v>0.495</c:v>
                </c:pt>
                <c:pt idx="3413">
                  <c:v>0.495</c:v>
                </c:pt>
                <c:pt idx="3414">
                  <c:v>0.495</c:v>
                </c:pt>
                <c:pt idx="3415">
                  <c:v>0.495</c:v>
                </c:pt>
                <c:pt idx="3416">
                  <c:v>0.495</c:v>
                </c:pt>
                <c:pt idx="3417">
                  <c:v>0.495</c:v>
                </c:pt>
                <c:pt idx="3418">
                  <c:v>0.495</c:v>
                </c:pt>
                <c:pt idx="3419">
                  <c:v>0.495</c:v>
                </c:pt>
                <c:pt idx="3420">
                  <c:v>0.495</c:v>
                </c:pt>
                <c:pt idx="3421">
                  <c:v>0.495</c:v>
                </c:pt>
                <c:pt idx="3422">
                  <c:v>0.495</c:v>
                </c:pt>
                <c:pt idx="3423">
                  <c:v>0.495</c:v>
                </c:pt>
                <c:pt idx="3424">
                  <c:v>0.495</c:v>
                </c:pt>
                <c:pt idx="3425">
                  <c:v>0.495</c:v>
                </c:pt>
                <c:pt idx="3426">
                  <c:v>0.495</c:v>
                </c:pt>
                <c:pt idx="3427">
                  <c:v>0.495</c:v>
                </c:pt>
                <c:pt idx="3428">
                  <c:v>0.495</c:v>
                </c:pt>
                <c:pt idx="3429">
                  <c:v>0.495</c:v>
                </c:pt>
                <c:pt idx="3430">
                  <c:v>0.495</c:v>
                </c:pt>
                <c:pt idx="3431">
                  <c:v>0.495</c:v>
                </c:pt>
                <c:pt idx="3432">
                  <c:v>0.495</c:v>
                </c:pt>
                <c:pt idx="3433">
                  <c:v>0.495</c:v>
                </c:pt>
                <c:pt idx="3434">
                  <c:v>0.495</c:v>
                </c:pt>
                <c:pt idx="3435">
                  <c:v>0.495</c:v>
                </c:pt>
                <c:pt idx="3436">
                  <c:v>0.495</c:v>
                </c:pt>
                <c:pt idx="3437">
                  <c:v>0.495</c:v>
                </c:pt>
                <c:pt idx="3438">
                  <c:v>0.495</c:v>
                </c:pt>
                <c:pt idx="3439">
                  <c:v>0.495</c:v>
                </c:pt>
                <c:pt idx="3440">
                  <c:v>0.495</c:v>
                </c:pt>
                <c:pt idx="3441">
                  <c:v>0.495</c:v>
                </c:pt>
                <c:pt idx="3442">
                  <c:v>0.495</c:v>
                </c:pt>
                <c:pt idx="3443">
                  <c:v>0.495</c:v>
                </c:pt>
                <c:pt idx="3444">
                  <c:v>0.495</c:v>
                </c:pt>
                <c:pt idx="3445">
                  <c:v>0.495</c:v>
                </c:pt>
                <c:pt idx="3446">
                  <c:v>0.495</c:v>
                </c:pt>
                <c:pt idx="3447">
                  <c:v>0.495</c:v>
                </c:pt>
                <c:pt idx="3448">
                  <c:v>0.495</c:v>
                </c:pt>
                <c:pt idx="3449">
                  <c:v>0.495</c:v>
                </c:pt>
                <c:pt idx="3450">
                  <c:v>0.495</c:v>
                </c:pt>
                <c:pt idx="3451">
                  <c:v>0.495</c:v>
                </c:pt>
                <c:pt idx="3452">
                  <c:v>0.495</c:v>
                </c:pt>
                <c:pt idx="3453">
                  <c:v>0.495</c:v>
                </c:pt>
                <c:pt idx="3454">
                  <c:v>0.495</c:v>
                </c:pt>
                <c:pt idx="3455">
                  <c:v>0.495</c:v>
                </c:pt>
                <c:pt idx="3456">
                  <c:v>0.495</c:v>
                </c:pt>
                <c:pt idx="3457">
                  <c:v>0.495</c:v>
                </c:pt>
                <c:pt idx="3458">
                  <c:v>0.495</c:v>
                </c:pt>
                <c:pt idx="3459">
                  <c:v>0.495</c:v>
                </c:pt>
                <c:pt idx="3460">
                  <c:v>0.495</c:v>
                </c:pt>
                <c:pt idx="3461">
                  <c:v>0.495</c:v>
                </c:pt>
                <c:pt idx="3462">
                  <c:v>0.495</c:v>
                </c:pt>
                <c:pt idx="3463">
                  <c:v>0.495</c:v>
                </c:pt>
                <c:pt idx="3464">
                  <c:v>0.495</c:v>
                </c:pt>
                <c:pt idx="3465">
                  <c:v>0.495</c:v>
                </c:pt>
                <c:pt idx="3466">
                  <c:v>0.495</c:v>
                </c:pt>
                <c:pt idx="3467">
                  <c:v>0.495</c:v>
                </c:pt>
                <c:pt idx="3468">
                  <c:v>0.495</c:v>
                </c:pt>
                <c:pt idx="3469">
                  <c:v>0.495</c:v>
                </c:pt>
                <c:pt idx="3470">
                  <c:v>0.495</c:v>
                </c:pt>
                <c:pt idx="3471">
                  <c:v>0.495</c:v>
                </c:pt>
                <c:pt idx="3472">
                  <c:v>0.495</c:v>
                </c:pt>
                <c:pt idx="3473">
                  <c:v>0.495</c:v>
                </c:pt>
                <c:pt idx="3474">
                  <c:v>0.495</c:v>
                </c:pt>
                <c:pt idx="3475">
                  <c:v>0.495</c:v>
                </c:pt>
                <c:pt idx="3476">
                  <c:v>0.495</c:v>
                </c:pt>
                <c:pt idx="3477">
                  <c:v>0.495</c:v>
                </c:pt>
                <c:pt idx="3478">
                  <c:v>0.495</c:v>
                </c:pt>
                <c:pt idx="3479">
                  <c:v>0.495</c:v>
                </c:pt>
                <c:pt idx="3480">
                  <c:v>0.495</c:v>
                </c:pt>
                <c:pt idx="3481">
                  <c:v>0.495</c:v>
                </c:pt>
                <c:pt idx="3482">
                  <c:v>0.495</c:v>
                </c:pt>
                <c:pt idx="3483">
                  <c:v>0.495</c:v>
                </c:pt>
                <c:pt idx="3484">
                  <c:v>0.495</c:v>
                </c:pt>
                <c:pt idx="3485">
                  <c:v>0.504</c:v>
                </c:pt>
                <c:pt idx="3486">
                  <c:v>0.504</c:v>
                </c:pt>
                <c:pt idx="3487">
                  <c:v>0.504</c:v>
                </c:pt>
                <c:pt idx="3488">
                  <c:v>0.504</c:v>
                </c:pt>
                <c:pt idx="3489">
                  <c:v>0.504</c:v>
                </c:pt>
                <c:pt idx="3490">
                  <c:v>0.504</c:v>
                </c:pt>
                <c:pt idx="3491">
                  <c:v>0.504</c:v>
                </c:pt>
                <c:pt idx="3492">
                  <c:v>0.504</c:v>
                </c:pt>
                <c:pt idx="3493">
                  <c:v>0.504</c:v>
                </c:pt>
                <c:pt idx="3494">
                  <c:v>0.504</c:v>
                </c:pt>
                <c:pt idx="3495">
                  <c:v>0.504</c:v>
                </c:pt>
                <c:pt idx="3496">
                  <c:v>0.504</c:v>
                </c:pt>
                <c:pt idx="3497">
                  <c:v>0.504</c:v>
                </c:pt>
                <c:pt idx="3498">
                  <c:v>0.504</c:v>
                </c:pt>
                <c:pt idx="3499">
                  <c:v>0.504</c:v>
                </c:pt>
                <c:pt idx="3500">
                  <c:v>0.504</c:v>
                </c:pt>
                <c:pt idx="3501">
                  <c:v>0.504</c:v>
                </c:pt>
                <c:pt idx="3502">
                  <c:v>0.504</c:v>
                </c:pt>
                <c:pt idx="3503">
                  <c:v>0.504</c:v>
                </c:pt>
                <c:pt idx="3504">
                  <c:v>0.504</c:v>
                </c:pt>
                <c:pt idx="3505">
                  <c:v>0.504</c:v>
                </c:pt>
                <c:pt idx="3506">
                  <c:v>0.504</c:v>
                </c:pt>
                <c:pt idx="3507">
                  <c:v>0.504</c:v>
                </c:pt>
                <c:pt idx="3508">
                  <c:v>0.504</c:v>
                </c:pt>
                <c:pt idx="3509">
                  <c:v>0.504</c:v>
                </c:pt>
                <c:pt idx="3510">
                  <c:v>0.504</c:v>
                </c:pt>
                <c:pt idx="3511">
                  <c:v>0.504</c:v>
                </c:pt>
                <c:pt idx="3512">
                  <c:v>0.504</c:v>
                </c:pt>
                <c:pt idx="3513">
                  <c:v>0.504</c:v>
                </c:pt>
                <c:pt idx="3514">
                  <c:v>0.504</c:v>
                </c:pt>
                <c:pt idx="3515">
                  <c:v>0.504</c:v>
                </c:pt>
                <c:pt idx="3516">
                  <c:v>0.504</c:v>
                </c:pt>
                <c:pt idx="3517">
                  <c:v>0.504</c:v>
                </c:pt>
                <c:pt idx="3518">
                  <c:v>0.504</c:v>
                </c:pt>
                <c:pt idx="3519">
                  <c:v>0.504</c:v>
                </c:pt>
                <c:pt idx="3520">
                  <c:v>0.504</c:v>
                </c:pt>
                <c:pt idx="3521">
                  <c:v>0.504</c:v>
                </c:pt>
                <c:pt idx="3522">
                  <c:v>0.504</c:v>
                </c:pt>
                <c:pt idx="3523">
                  <c:v>0.504</c:v>
                </c:pt>
                <c:pt idx="3524">
                  <c:v>0.504</c:v>
                </c:pt>
                <c:pt idx="3525">
                  <c:v>0.504</c:v>
                </c:pt>
                <c:pt idx="3526">
                  <c:v>0.504</c:v>
                </c:pt>
                <c:pt idx="3527">
                  <c:v>0.504</c:v>
                </c:pt>
                <c:pt idx="3528">
                  <c:v>0.504</c:v>
                </c:pt>
                <c:pt idx="3529">
                  <c:v>0.504</c:v>
                </c:pt>
                <c:pt idx="3530">
                  <c:v>0.504</c:v>
                </c:pt>
                <c:pt idx="3531">
                  <c:v>0.504</c:v>
                </c:pt>
                <c:pt idx="3532">
                  <c:v>0.504</c:v>
                </c:pt>
                <c:pt idx="3533">
                  <c:v>0.504</c:v>
                </c:pt>
                <c:pt idx="3534">
                  <c:v>0.504</c:v>
                </c:pt>
                <c:pt idx="3535">
                  <c:v>0.504</c:v>
                </c:pt>
                <c:pt idx="3536">
                  <c:v>0.504</c:v>
                </c:pt>
                <c:pt idx="3537">
                  <c:v>0.504</c:v>
                </c:pt>
                <c:pt idx="3538">
                  <c:v>0.504</c:v>
                </c:pt>
                <c:pt idx="3539">
                  <c:v>0.504</c:v>
                </c:pt>
                <c:pt idx="3540">
                  <c:v>0.504</c:v>
                </c:pt>
                <c:pt idx="3541">
                  <c:v>0.504</c:v>
                </c:pt>
                <c:pt idx="3542">
                  <c:v>0.504</c:v>
                </c:pt>
                <c:pt idx="3543">
                  <c:v>0.504</c:v>
                </c:pt>
                <c:pt idx="3544">
                  <c:v>0.504</c:v>
                </c:pt>
                <c:pt idx="3545">
                  <c:v>0.504</c:v>
                </c:pt>
                <c:pt idx="3546">
                  <c:v>0.504</c:v>
                </c:pt>
                <c:pt idx="3547">
                  <c:v>0.51300000000000001</c:v>
                </c:pt>
                <c:pt idx="3548">
                  <c:v>0.51300000000000001</c:v>
                </c:pt>
                <c:pt idx="3549">
                  <c:v>0.51300000000000001</c:v>
                </c:pt>
                <c:pt idx="3550">
                  <c:v>0.51300000000000001</c:v>
                </c:pt>
                <c:pt idx="3551">
                  <c:v>0.51300000000000001</c:v>
                </c:pt>
                <c:pt idx="3552">
                  <c:v>0.51300000000000001</c:v>
                </c:pt>
                <c:pt idx="3553">
                  <c:v>0.51300000000000001</c:v>
                </c:pt>
                <c:pt idx="3554">
                  <c:v>0.51300000000000001</c:v>
                </c:pt>
                <c:pt idx="3555">
                  <c:v>0.51300000000000001</c:v>
                </c:pt>
                <c:pt idx="3556">
                  <c:v>0.51300000000000001</c:v>
                </c:pt>
                <c:pt idx="3557">
                  <c:v>0.51300000000000001</c:v>
                </c:pt>
                <c:pt idx="3558">
                  <c:v>0.51300000000000001</c:v>
                </c:pt>
                <c:pt idx="3559">
                  <c:v>0.51300000000000001</c:v>
                </c:pt>
                <c:pt idx="3560">
                  <c:v>0.51300000000000001</c:v>
                </c:pt>
                <c:pt idx="3561">
                  <c:v>0.51300000000000001</c:v>
                </c:pt>
                <c:pt idx="3562">
                  <c:v>0.51300000000000001</c:v>
                </c:pt>
                <c:pt idx="3563">
                  <c:v>0.51300000000000001</c:v>
                </c:pt>
                <c:pt idx="3564">
                  <c:v>0.51300000000000001</c:v>
                </c:pt>
                <c:pt idx="3565">
                  <c:v>0.51300000000000001</c:v>
                </c:pt>
                <c:pt idx="3566">
                  <c:v>0.51300000000000001</c:v>
                </c:pt>
                <c:pt idx="3567">
                  <c:v>0.51300000000000001</c:v>
                </c:pt>
                <c:pt idx="3568">
                  <c:v>0.51300000000000001</c:v>
                </c:pt>
                <c:pt idx="3569">
                  <c:v>0.51300000000000001</c:v>
                </c:pt>
                <c:pt idx="3570">
                  <c:v>0.51300000000000001</c:v>
                </c:pt>
                <c:pt idx="3571">
                  <c:v>0.51300000000000001</c:v>
                </c:pt>
                <c:pt idx="3572">
                  <c:v>0.51300000000000001</c:v>
                </c:pt>
                <c:pt idx="3573">
                  <c:v>0.51300000000000001</c:v>
                </c:pt>
                <c:pt idx="3574">
                  <c:v>0.51300000000000001</c:v>
                </c:pt>
                <c:pt idx="3575">
                  <c:v>0.51300000000000001</c:v>
                </c:pt>
                <c:pt idx="3576">
                  <c:v>0.51300000000000001</c:v>
                </c:pt>
                <c:pt idx="3577">
                  <c:v>0.51300000000000001</c:v>
                </c:pt>
                <c:pt idx="3578">
                  <c:v>0.51300000000000001</c:v>
                </c:pt>
                <c:pt idx="3579">
                  <c:v>0.51300000000000001</c:v>
                </c:pt>
                <c:pt idx="3580">
                  <c:v>0.51300000000000001</c:v>
                </c:pt>
                <c:pt idx="3581">
                  <c:v>0.51300000000000001</c:v>
                </c:pt>
                <c:pt idx="3582">
                  <c:v>0.51300000000000001</c:v>
                </c:pt>
                <c:pt idx="3583">
                  <c:v>0.51300000000000001</c:v>
                </c:pt>
                <c:pt idx="3584">
                  <c:v>0.51300000000000001</c:v>
                </c:pt>
                <c:pt idx="3585">
                  <c:v>0.51300000000000001</c:v>
                </c:pt>
                <c:pt idx="3586">
                  <c:v>0.51300000000000001</c:v>
                </c:pt>
                <c:pt idx="3587">
                  <c:v>0.51300000000000001</c:v>
                </c:pt>
                <c:pt idx="3588">
                  <c:v>0.51300000000000001</c:v>
                </c:pt>
                <c:pt idx="3589">
                  <c:v>0.51300000000000001</c:v>
                </c:pt>
                <c:pt idx="3590">
                  <c:v>0.51300000000000001</c:v>
                </c:pt>
                <c:pt idx="3591">
                  <c:v>0.51300000000000001</c:v>
                </c:pt>
                <c:pt idx="3592">
                  <c:v>0.51300000000000001</c:v>
                </c:pt>
                <c:pt idx="3593">
                  <c:v>0.51300000000000001</c:v>
                </c:pt>
                <c:pt idx="3594">
                  <c:v>0.51300000000000001</c:v>
                </c:pt>
                <c:pt idx="3595">
                  <c:v>0.51300000000000001</c:v>
                </c:pt>
                <c:pt idx="3596">
                  <c:v>0.51300000000000001</c:v>
                </c:pt>
                <c:pt idx="3597">
                  <c:v>0.51300000000000001</c:v>
                </c:pt>
                <c:pt idx="3598">
                  <c:v>0.51300000000000001</c:v>
                </c:pt>
                <c:pt idx="3599">
                  <c:v>0.51300000000000001</c:v>
                </c:pt>
                <c:pt idx="3600">
                  <c:v>0.51300000000000001</c:v>
                </c:pt>
                <c:pt idx="3601">
                  <c:v>0.51300000000000001</c:v>
                </c:pt>
                <c:pt idx="3602">
                  <c:v>0.51300000000000001</c:v>
                </c:pt>
                <c:pt idx="3603">
                  <c:v>0.51300000000000001</c:v>
                </c:pt>
                <c:pt idx="3604">
                  <c:v>0.51300000000000001</c:v>
                </c:pt>
                <c:pt idx="3605">
                  <c:v>0.51300000000000001</c:v>
                </c:pt>
                <c:pt idx="3606">
                  <c:v>0.51300000000000001</c:v>
                </c:pt>
                <c:pt idx="3607">
                  <c:v>0.51300000000000001</c:v>
                </c:pt>
                <c:pt idx="3608">
                  <c:v>0.51300000000000001</c:v>
                </c:pt>
                <c:pt idx="3609">
                  <c:v>0.51300000000000001</c:v>
                </c:pt>
                <c:pt idx="3610">
                  <c:v>0.51300000000000001</c:v>
                </c:pt>
                <c:pt idx="3611">
                  <c:v>0.51300000000000001</c:v>
                </c:pt>
                <c:pt idx="3612">
                  <c:v>0.51300000000000001</c:v>
                </c:pt>
                <c:pt idx="3613">
                  <c:v>0.51300000000000001</c:v>
                </c:pt>
                <c:pt idx="3614">
                  <c:v>0.51300000000000001</c:v>
                </c:pt>
                <c:pt idx="3615">
                  <c:v>0.52200000000000002</c:v>
                </c:pt>
                <c:pt idx="3616">
                  <c:v>0.52200000000000002</c:v>
                </c:pt>
                <c:pt idx="3617">
                  <c:v>0.52200000000000002</c:v>
                </c:pt>
                <c:pt idx="3618">
                  <c:v>0.52200000000000002</c:v>
                </c:pt>
                <c:pt idx="3619">
                  <c:v>0.52200000000000002</c:v>
                </c:pt>
                <c:pt idx="3620">
                  <c:v>0.52200000000000002</c:v>
                </c:pt>
                <c:pt idx="3621">
                  <c:v>0.52200000000000002</c:v>
                </c:pt>
                <c:pt idx="3622">
                  <c:v>0.52200000000000002</c:v>
                </c:pt>
                <c:pt idx="3623">
                  <c:v>0.52200000000000002</c:v>
                </c:pt>
                <c:pt idx="3624">
                  <c:v>0.52200000000000002</c:v>
                </c:pt>
                <c:pt idx="3625">
                  <c:v>0.52200000000000002</c:v>
                </c:pt>
                <c:pt idx="3626">
                  <c:v>0.52200000000000002</c:v>
                </c:pt>
                <c:pt idx="3627">
                  <c:v>0.52200000000000002</c:v>
                </c:pt>
                <c:pt idx="3628">
                  <c:v>0.52200000000000002</c:v>
                </c:pt>
                <c:pt idx="3629">
                  <c:v>0.52200000000000002</c:v>
                </c:pt>
                <c:pt idx="3630">
                  <c:v>0.52200000000000002</c:v>
                </c:pt>
                <c:pt idx="3631">
                  <c:v>0.52200000000000002</c:v>
                </c:pt>
                <c:pt idx="3632">
                  <c:v>0.52200000000000002</c:v>
                </c:pt>
                <c:pt idx="3633">
                  <c:v>0.52200000000000002</c:v>
                </c:pt>
                <c:pt idx="3634">
                  <c:v>0.52200000000000002</c:v>
                </c:pt>
                <c:pt idx="3635">
                  <c:v>0.52200000000000002</c:v>
                </c:pt>
                <c:pt idx="3636">
                  <c:v>0.52200000000000002</c:v>
                </c:pt>
                <c:pt idx="3637">
                  <c:v>0.52200000000000002</c:v>
                </c:pt>
                <c:pt idx="3638">
                  <c:v>0.52200000000000002</c:v>
                </c:pt>
                <c:pt idx="3639">
                  <c:v>0.52200000000000002</c:v>
                </c:pt>
                <c:pt idx="3640">
                  <c:v>0.52200000000000002</c:v>
                </c:pt>
                <c:pt idx="3641">
                  <c:v>0.52200000000000002</c:v>
                </c:pt>
                <c:pt idx="3642">
                  <c:v>0.52200000000000002</c:v>
                </c:pt>
                <c:pt idx="3643">
                  <c:v>0.52200000000000002</c:v>
                </c:pt>
                <c:pt idx="3644">
                  <c:v>0.52200000000000002</c:v>
                </c:pt>
                <c:pt idx="3645">
                  <c:v>0.52200000000000002</c:v>
                </c:pt>
                <c:pt idx="3646">
                  <c:v>0.52200000000000002</c:v>
                </c:pt>
                <c:pt idx="3647">
                  <c:v>0.52200000000000002</c:v>
                </c:pt>
                <c:pt idx="3648">
                  <c:v>0.52200000000000002</c:v>
                </c:pt>
                <c:pt idx="3649">
                  <c:v>0.52200000000000002</c:v>
                </c:pt>
                <c:pt idx="3650">
                  <c:v>0.52200000000000002</c:v>
                </c:pt>
                <c:pt idx="3651">
                  <c:v>0.52200000000000002</c:v>
                </c:pt>
                <c:pt idx="3652">
                  <c:v>0.52200000000000002</c:v>
                </c:pt>
                <c:pt idx="3653">
                  <c:v>0.52200000000000002</c:v>
                </c:pt>
                <c:pt idx="3654">
                  <c:v>0.52200000000000002</c:v>
                </c:pt>
                <c:pt idx="3655">
                  <c:v>0.52200000000000002</c:v>
                </c:pt>
                <c:pt idx="3656">
                  <c:v>0.52200000000000002</c:v>
                </c:pt>
                <c:pt idx="3657">
                  <c:v>0.52200000000000002</c:v>
                </c:pt>
                <c:pt idx="3658">
                  <c:v>0.52200000000000002</c:v>
                </c:pt>
                <c:pt idx="3659">
                  <c:v>0.52200000000000002</c:v>
                </c:pt>
                <c:pt idx="3660">
                  <c:v>0.52200000000000002</c:v>
                </c:pt>
                <c:pt idx="3661">
                  <c:v>0.52200000000000002</c:v>
                </c:pt>
                <c:pt idx="3662">
                  <c:v>0.52200000000000002</c:v>
                </c:pt>
                <c:pt idx="3663">
                  <c:v>0.52200000000000002</c:v>
                </c:pt>
                <c:pt idx="3664">
                  <c:v>0.52200000000000002</c:v>
                </c:pt>
                <c:pt idx="3665">
                  <c:v>0.52200000000000002</c:v>
                </c:pt>
                <c:pt idx="3666">
                  <c:v>0.52200000000000002</c:v>
                </c:pt>
                <c:pt idx="3667">
                  <c:v>0.52200000000000002</c:v>
                </c:pt>
                <c:pt idx="3668">
                  <c:v>0.52200000000000002</c:v>
                </c:pt>
                <c:pt idx="3669">
                  <c:v>0.52200000000000002</c:v>
                </c:pt>
                <c:pt idx="3670">
                  <c:v>0.52200000000000002</c:v>
                </c:pt>
                <c:pt idx="3671">
                  <c:v>0.52200000000000002</c:v>
                </c:pt>
                <c:pt idx="3672">
                  <c:v>0.52200000000000002</c:v>
                </c:pt>
                <c:pt idx="3673">
                  <c:v>0.52200000000000002</c:v>
                </c:pt>
                <c:pt idx="3674">
                  <c:v>0.52200000000000002</c:v>
                </c:pt>
                <c:pt idx="3675">
                  <c:v>0.52200000000000002</c:v>
                </c:pt>
                <c:pt idx="3676">
                  <c:v>0.52200000000000002</c:v>
                </c:pt>
                <c:pt idx="3677">
                  <c:v>0.52200000000000002</c:v>
                </c:pt>
                <c:pt idx="3678">
                  <c:v>0.52200000000000002</c:v>
                </c:pt>
                <c:pt idx="3679">
                  <c:v>0.52200000000000002</c:v>
                </c:pt>
                <c:pt idx="3680">
                  <c:v>0.52200000000000002</c:v>
                </c:pt>
                <c:pt idx="3681">
                  <c:v>0.52200000000000002</c:v>
                </c:pt>
                <c:pt idx="3682">
                  <c:v>0.52200000000000002</c:v>
                </c:pt>
                <c:pt idx="3683">
                  <c:v>0.52200000000000002</c:v>
                </c:pt>
                <c:pt idx="3684">
                  <c:v>0.52200000000000002</c:v>
                </c:pt>
                <c:pt idx="3685">
                  <c:v>0.52200000000000002</c:v>
                </c:pt>
                <c:pt idx="3686">
                  <c:v>0.52200000000000002</c:v>
                </c:pt>
                <c:pt idx="3687">
                  <c:v>0.52200000000000002</c:v>
                </c:pt>
                <c:pt idx="3688">
                  <c:v>0.52200000000000002</c:v>
                </c:pt>
                <c:pt idx="3689">
                  <c:v>0.52200000000000002</c:v>
                </c:pt>
                <c:pt idx="3690">
                  <c:v>0.52200000000000002</c:v>
                </c:pt>
                <c:pt idx="3691">
                  <c:v>0.52200000000000002</c:v>
                </c:pt>
                <c:pt idx="3692">
                  <c:v>0.52200000000000002</c:v>
                </c:pt>
                <c:pt idx="3693">
                  <c:v>0.52200000000000002</c:v>
                </c:pt>
                <c:pt idx="3694">
                  <c:v>0.52200000000000002</c:v>
                </c:pt>
                <c:pt idx="3695">
                  <c:v>0.52200000000000002</c:v>
                </c:pt>
                <c:pt idx="3696">
                  <c:v>0.52200000000000002</c:v>
                </c:pt>
                <c:pt idx="3697">
                  <c:v>0.52200000000000002</c:v>
                </c:pt>
                <c:pt idx="3698">
                  <c:v>0.53100000000000003</c:v>
                </c:pt>
                <c:pt idx="3699">
                  <c:v>0.53100000000000003</c:v>
                </c:pt>
                <c:pt idx="3700">
                  <c:v>0.53100000000000003</c:v>
                </c:pt>
                <c:pt idx="3701">
                  <c:v>0.53100000000000003</c:v>
                </c:pt>
                <c:pt idx="3702">
                  <c:v>0.53100000000000003</c:v>
                </c:pt>
                <c:pt idx="3703">
                  <c:v>0.53100000000000003</c:v>
                </c:pt>
                <c:pt idx="3704">
                  <c:v>0.53100000000000003</c:v>
                </c:pt>
                <c:pt idx="3705">
                  <c:v>0.53100000000000003</c:v>
                </c:pt>
                <c:pt idx="3706">
                  <c:v>0.53100000000000003</c:v>
                </c:pt>
                <c:pt idx="3707">
                  <c:v>0.53100000000000003</c:v>
                </c:pt>
                <c:pt idx="3708">
                  <c:v>0.53100000000000003</c:v>
                </c:pt>
                <c:pt idx="3709">
                  <c:v>0.53100000000000003</c:v>
                </c:pt>
                <c:pt idx="3710">
                  <c:v>0.53100000000000003</c:v>
                </c:pt>
                <c:pt idx="3711">
                  <c:v>0.53100000000000003</c:v>
                </c:pt>
                <c:pt idx="3712">
                  <c:v>0.53100000000000003</c:v>
                </c:pt>
                <c:pt idx="3713">
                  <c:v>0.53100000000000003</c:v>
                </c:pt>
                <c:pt idx="3714">
                  <c:v>0.53100000000000003</c:v>
                </c:pt>
                <c:pt idx="3715">
                  <c:v>0.53100000000000003</c:v>
                </c:pt>
                <c:pt idx="3716">
                  <c:v>0.53100000000000003</c:v>
                </c:pt>
                <c:pt idx="3717">
                  <c:v>0.53100000000000003</c:v>
                </c:pt>
                <c:pt idx="3718">
                  <c:v>0.53100000000000003</c:v>
                </c:pt>
                <c:pt idx="3719">
                  <c:v>0.53100000000000003</c:v>
                </c:pt>
                <c:pt idx="3720">
                  <c:v>0.53100000000000003</c:v>
                </c:pt>
                <c:pt idx="3721">
                  <c:v>0.53100000000000003</c:v>
                </c:pt>
                <c:pt idx="3722">
                  <c:v>0.53100000000000003</c:v>
                </c:pt>
                <c:pt idx="3723">
                  <c:v>0.53100000000000003</c:v>
                </c:pt>
                <c:pt idx="3724">
                  <c:v>0.53100000000000003</c:v>
                </c:pt>
                <c:pt idx="3725">
                  <c:v>0.53100000000000003</c:v>
                </c:pt>
                <c:pt idx="3726">
                  <c:v>0.53100000000000003</c:v>
                </c:pt>
                <c:pt idx="3727">
                  <c:v>0.53100000000000003</c:v>
                </c:pt>
                <c:pt idx="3728">
                  <c:v>0.53100000000000003</c:v>
                </c:pt>
                <c:pt idx="3729">
                  <c:v>0.53100000000000003</c:v>
                </c:pt>
                <c:pt idx="3730">
                  <c:v>0.53100000000000003</c:v>
                </c:pt>
                <c:pt idx="3731">
                  <c:v>0.53100000000000003</c:v>
                </c:pt>
                <c:pt idx="3732">
                  <c:v>0.53100000000000003</c:v>
                </c:pt>
                <c:pt idx="3733">
                  <c:v>0.53100000000000003</c:v>
                </c:pt>
                <c:pt idx="3734">
                  <c:v>0.53100000000000003</c:v>
                </c:pt>
                <c:pt idx="3735">
                  <c:v>0.53100000000000003</c:v>
                </c:pt>
                <c:pt idx="3736">
                  <c:v>0.53100000000000003</c:v>
                </c:pt>
                <c:pt idx="3737">
                  <c:v>0.53100000000000003</c:v>
                </c:pt>
                <c:pt idx="3738">
                  <c:v>0.53100000000000003</c:v>
                </c:pt>
                <c:pt idx="3739">
                  <c:v>0.53100000000000003</c:v>
                </c:pt>
                <c:pt idx="3740">
                  <c:v>0.53100000000000003</c:v>
                </c:pt>
                <c:pt idx="3741">
                  <c:v>0.53100000000000003</c:v>
                </c:pt>
                <c:pt idx="3742">
                  <c:v>0.53100000000000003</c:v>
                </c:pt>
                <c:pt idx="3743">
                  <c:v>0.53100000000000003</c:v>
                </c:pt>
                <c:pt idx="3744">
                  <c:v>0.53100000000000003</c:v>
                </c:pt>
                <c:pt idx="3745">
                  <c:v>0.53100000000000003</c:v>
                </c:pt>
                <c:pt idx="3746">
                  <c:v>0.53100000000000003</c:v>
                </c:pt>
                <c:pt idx="3747">
                  <c:v>0.53100000000000003</c:v>
                </c:pt>
                <c:pt idx="3748">
                  <c:v>0.53100000000000003</c:v>
                </c:pt>
                <c:pt idx="3749">
                  <c:v>0.53100000000000003</c:v>
                </c:pt>
                <c:pt idx="3750">
                  <c:v>0.53100000000000003</c:v>
                </c:pt>
                <c:pt idx="3751">
                  <c:v>0.53100000000000003</c:v>
                </c:pt>
                <c:pt idx="3752">
                  <c:v>0.53100000000000003</c:v>
                </c:pt>
                <c:pt idx="3753">
                  <c:v>0.53100000000000003</c:v>
                </c:pt>
                <c:pt idx="3754">
                  <c:v>0.53100000000000003</c:v>
                </c:pt>
                <c:pt idx="3755">
                  <c:v>0.53100000000000003</c:v>
                </c:pt>
                <c:pt idx="3756">
                  <c:v>0.54</c:v>
                </c:pt>
                <c:pt idx="3757">
                  <c:v>0.54</c:v>
                </c:pt>
                <c:pt idx="3758">
                  <c:v>0.54</c:v>
                </c:pt>
                <c:pt idx="3759">
                  <c:v>0.54</c:v>
                </c:pt>
                <c:pt idx="3760">
                  <c:v>0.54</c:v>
                </c:pt>
                <c:pt idx="3761">
                  <c:v>0.54</c:v>
                </c:pt>
                <c:pt idx="3762">
                  <c:v>0.54</c:v>
                </c:pt>
                <c:pt idx="3763">
                  <c:v>0.54</c:v>
                </c:pt>
                <c:pt idx="3764">
                  <c:v>0.54</c:v>
                </c:pt>
                <c:pt idx="3765">
                  <c:v>0.54</c:v>
                </c:pt>
                <c:pt idx="3766">
                  <c:v>0.54</c:v>
                </c:pt>
                <c:pt idx="3767">
                  <c:v>0.54</c:v>
                </c:pt>
                <c:pt idx="3768">
                  <c:v>0.54</c:v>
                </c:pt>
                <c:pt idx="3769">
                  <c:v>0.54</c:v>
                </c:pt>
                <c:pt idx="3770">
                  <c:v>0.54</c:v>
                </c:pt>
                <c:pt idx="3771">
                  <c:v>0.54</c:v>
                </c:pt>
                <c:pt idx="3772">
                  <c:v>0.54</c:v>
                </c:pt>
                <c:pt idx="3773">
                  <c:v>0.54</c:v>
                </c:pt>
                <c:pt idx="3774">
                  <c:v>0.54</c:v>
                </c:pt>
                <c:pt idx="3775">
                  <c:v>0.54</c:v>
                </c:pt>
                <c:pt idx="3776">
                  <c:v>0.54</c:v>
                </c:pt>
                <c:pt idx="3777">
                  <c:v>0.54</c:v>
                </c:pt>
                <c:pt idx="3778">
                  <c:v>0.54</c:v>
                </c:pt>
                <c:pt idx="3779">
                  <c:v>0.54</c:v>
                </c:pt>
                <c:pt idx="3780">
                  <c:v>0.54</c:v>
                </c:pt>
                <c:pt idx="3781">
                  <c:v>0.54</c:v>
                </c:pt>
                <c:pt idx="3782">
                  <c:v>0.54</c:v>
                </c:pt>
                <c:pt idx="3783">
                  <c:v>0.54</c:v>
                </c:pt>
                <c:pt idx="3784">
                  <c:v>0.54</c:v>
                </c:pt>
                <c:pt idx="3785">
                  <c:v>0.54</c:v>
                </c:pt>
                <c:pt idx="3786">
                  <c:v>0.54</c:v>
                </c:pt>
                <c:pt idx="3787">
                  <c:v>0.54</c:v>
                </c:pt>
                <c:pt idx="3788">
                  <c:v>0.54</c:v>
                </c:pt>
                <c:pt idx="3789">
                  <c:v>0.54</c:v>
                </c:pt>
                <c:pt idx="3790">
                  <c:v>0.54</c:v>
                </c:pt>
                <c:pt idx="3791">
                  <c:v>0.54</c:v>
                </c:pt>
                <c:pt idx="3792">
                  <c:v>0.54</c:v>
                </c:pt>
                <c:pt idx="3793">
                  <c:v>0.54</c:v>
                </c:pt>
                <c:pt idx="3794">
                  <c:v>0.54</c:v>
                </c:pt>
                <c:pt idx="3795">
                  <c:v>0.54</c:v>
                </c:pt>
                <c:pt idx="3796">
                  <c:v>0.54</c:v>
                </c:pt>
                <c:pt idx="3797">
                  <c:v>0.54</c:v>
                </c:pt>
                <c:pt idx="3798">
                  <c:v>0.54</c:v>
                </c:pt>
                <c:pt idx="3799">
                  <c:v>0.54</c:v>
                </c:pt>
                <c:pt idx="3800">
                  <c:v>0.54</c:v>
                </c:pt>
                <c:pt idx="3801">
                  <c:v>0.54</c:v>
                </c:pt>
                <c:pt idx="3802">
                  <c:v>0.54</c:v>
                </c:pt>
                <c:pt idx="3803">
                  <c:v>0.54</c:v>
                </c:pt>
                <c:pt idx="3804">
                  <c:v>0.54</c:v>
                </c:pt>
                <c:pt idx="3805">
                  <c:v>0.54</c:v>
                </c:pt>
                <c:pt idx="3806">
                  <c:v>0.54</c:v>
                </c:pt>
                <c:pt idx="3807">
                  <c:v>0.54</c:v>
                </c:pt>
                <c:pt idx="3808">
                  <c:v>0.54</c:v>
                </c:pt>
                <c:pt idx="3809">
                  <c:v>0.54</c:v>
                </c:pt>
                <c:pt idx="3810">
                  <c:v>0.54</c:v>
                </c:pt>
                <c:pt idx="3811">
                  <c:v>0.54</c:v>
                </c:pt>
                <c:pt idx="3812">
                  <c:v>0.54</c:v>
                </c:pt>
                <c:pt idx="3813">
                  <c:v>0.54</c:v>
                </c:pt>
                <c:pt idx="3814">
                  <c:v>0.54</c:v>
                </c:pt>
                <c:pt idx="3815">
                  <c:v>0.54</c:v>
                </c:pt>
                <c:pt idx="3816">
                  <c:v>0.54</c:v>
                </c:pt>
                <c:pt idx="3817">
                  <c:v>0.54</c:v>
                </c:pt>
                <c:pt idx="3818">
                  <c:v>0.54</c:v>
                </c:pt>
                <c:pt idx="3819">
                  <c:v>0.54</c:v>
                </c:pt>
                <c:pt idx="3820">
                  <c:v>0.54</c:v>
                </c:pt>
                <c:pt idx="3821">
                  <c:v>0.54900000000000004</c:v>
                </c:pt>
                <c:pt idx="3822">
                  <c:v>0.54900000000000004</c:v>
                </c:pt>
                <c:pt idx="3823">
                  <c:v>0.54900000000000004</c:v>
                </c:pt>
                <c:pt idx="3824">
                  <c:v>0.54900000000000004</c:v>
                </c:pt>
                <c:pt idx="3825">
                  <c:v>0.54900000000000004</c:v>
                </c:pt>
                <c:pt idx="3826">
                  <c:v>0.54900000000000004</c:v>
                </c:pt>
                <c:pt idx="3827">
                  <c:v>0.54900000000000004</c:v>
                </c:pt>
                <c:pt idx="3828">
                  <c:v>0.54900000000000004</c:v>
                </c:pt>
                <c:pt idx="3829">
                  <c:v>0.54900000000000004</c:v>
                </c:pt>
                <c:pt idx="3830">
                  <c:v>0.54900000000000004</c:v>
                </c:pt>
                <c:pt idx="3831">
                  <c:v>0.54900000000000004</c:v>
                </c:pt>
                <c:pt idx="3832">
                  <c:v>0.54900000000000004</c:v>
                </c:pt>
                <c:pt idx="3833">
                  <c:v>0.54900000000000004</c:v>
                </c:pt>
                <c:pt idx="3834">
                  <c:v>0.54900000000000004</c:v>
                </c:pt>
                <c:pt idx="3835">
                  <c:v>0.54900000000000004</c:v>
                </c:pt>
                <c:pt idx="3836">
                  <c:v>0.54900000000000004</c:v>
                </c:pt>
                <c:pt idx="3837">
                  <c:v>0.54900000000000004</c:v>
                </c:pt>
                <c:pt idx="3838">
                  <c:v>0.54900000000000004</c:v>
                </c:pt>
                <c:pt idx="3839">
                  <c:v>0.54900000000000004</c:v>
                </c:pt>
                <c:pt idx="3840">
                  <c:v>0.54900000000000004</c:v>
                </c:pt>
                <c:pt idx="3841">
                  <c:v>0.54900000000000004</c:v>
                </c:pt>
                <c:pt idx="3842">
                  <c:v>0.54900000000000004</c:v>
                </c:pt>
                <c:pt idx="3843">
                  <c:v>0.54900000000000004</c:v>
                </c:pt>
                <c:pt idx="3844">
                  <c:v>0.54900000000000004</c:v>
                </c:pt>
                <c:pt idx="3845">
                  <c:v>0.54900000000000004</c:v>
                </c:pt>
                <c:pt idx="3846">
                  <c:v>0.54900000000000004</c:v>
                </c:pt>
                <c:pt idx="3847">
                  <c:v>0.54900000000000004</c:v>
                </c:pt>
                <c:pt idx="3848">
                  <c:v>0.54900000000000004</c:v>
                </c:pt>
                <c:pt idx="3849">
                  <c:v>0.54900000000000004</c:v>
                </c:pt>
                <c:pt idx="3850">
                  <c:v>0.54900000000000004</c:v>
                </c:pt>
                <c:pt idx="3851">
                  <c:v>0.54900000000000004</c:v>
                </c:pt>
                <c:pt idx="3852">
                  <c:v>0.54900000000000004</c:v>
                </c:pt>
                <c:pt idx="3853">
                  <c:v>0.54900000000000004</c:v>
                </c:pt>
                <c:pt idx="3854">
                  <c:v>0.54900000000000004</c:v>
                </c:pt>
                <c:pt idx="3855">
                  <c:v>0.54900000000000004</c:v>
                </c:pt>
                <c:pt idx="3856">
                  <c:v>0.54900000000000004</c:v>
                </c:pt>
                <c:pt idx="3857">
                  <c:v>0.54900000000000004</c:v>
                </c:pt>
                <c:pt idx="3858">
                  <c:v>0.54900000000000004</c:v>
                </c:pt>
                <c:pt idx="3859">
                  <c:v>0.54900000000000004</c:v>
                </c:pt>
                <c:pt idx="3860">
                  <c:v>0.54900000000000004</c:v>
                </c:pt>
                <c:pt idx="3861">
                  <c:v>0.54900000000000004</c:v>
                </c:pt>
                <c:pt idx="3862">
                  <c:v>0.54900000000000004</c:v>
                </c:pt>
                <c:pt idx="3863">
                  <c:v>0.54900000000000004</c:v>
                </c:pt>
                <c:pt idx="3864">
                  <c:v>0.54900000000000004</c:v>
                </c:pt>
                <c:pt idx="3865">
                  <c:v>0.54900000000000004</c:v>
                </c:pt>
                <c:pt idx="3866">
                  <c:v>0.54900000000000004</c:v>
                </c:pt>
                <c:pt idx="3867">
                  <c:v>0.54900000000000004</c:v>
                </c:pt>
                <c:pt idx="3868">
                  <c:v>0.54900000000000004</c:v>
                </c:pt>
                <c:pt idx="3869">
                  <c:v>0.54900000000000004</c:v>
                </c:pt>
                <c:pt idx="3870">
                  <c:v>0.54900000000000004</c:v>
                </c:pt>
                <c:pt idx="3871">
                  <c:v>0.54900000000000004</c:v>
                </c:pt>
                <c:pt idx="3872">
                  <c:v>0.54900000000000004</c:v>
                </c:pt>
                <c:pt idx="3873">
                  <c:v>0.54900000000000004</c:v>
                </c:pt>
                <c:pt idx="3874">
                  <c:v>0.54900000000000004</c:v>
                </c:pt>
                <c:pt idx="3875">
                  <c:v>0.54900000000000004</c:v>
                </c:pt>
                <c:pt idx="3876">
                  <c:v>0.54900000000000004</c:v>
                </c:pt>
                <c:pt idx="3877">
                  <c:v>0.54900000000000004</c:v>
                </c:pt>
                <c:pt idx="3878">
                  <c:v>0.54900000000000004</c:v>
                </c:pt>
                <c:pt idx="3879">
                  <c:v>0.54900000000000004</c:v>
                </c:pt>
                <c:pt idx="3880">
                  <c:v>0.54900000000000004</c:v>
                </c:pt>
                <c:pt idx="3881">
                  <c:v>0.54900000000000004</c:v>
                </c:pt>
                <c:pt idx="3882">
                  <c:v>0.54900000000000004</c:v>
                </c:pt>
                <c:pt idx="3883">
                  <c:v>0.54900000000000004</c:v>
                </c:pt>
                <c:pt idx="3884">
                  <c:v>0.54900000000000004</c:v>
                </c:pt>
                <c:pt idx="3885">
                  <c:v>0.54900000000000004</c:v>
                </c:pt>
                <c:pt idx="3886">
                  <c:v>0.54900000000000004</c:v>
                </c:pt>
                <c:pt idx="3887">
                  <c:v>0.54900000000000004</c:v>
                </c:pt>
                <c:pt idx="3888">
                  <c:v>0.55800000000000005</c:v>
                </c:pt>
                <c:pt idx="3889">
                  <c:v>0.55800000000000005</c:v>
                </c:pt>
                <c:pt idx="3890">
                  <c:v>0.55800000000000005</c:v>
                </c:pt>
                <c:pt idx="3891">
                  <c:v>0.55800000000000005</c:v>
                </c:pt>
                <c:pt idx="3892">
                  <c:v>0.55800000000000005</c:v>
                </c:pt>
                <c:pt idx="3893">
                  <c:v>0.55800000000000005</c:v>
                </c:pt>
                <c:pt idx="3894">
                  <c:v>0.55800000000000005</c:v>
                </c:pt>
                <c:pt idx="3895">
                  <c:v>0.55800000000000005</c:v>
                </c:pt>
                <c:pt idx="3896">
                  <c:v>0.55800000000000005</c:v>
                </c:pt>
                <c:pt idx="3897">
                  <c:v>0.55800000000000005</c:v>
                </c:pt>
                <c:pt idx="3898">
                  <c:v>0.55800000000000005</c:v>
                </c:pt>
                <c:pt idx="3899">
                  <c:v>0.55800000000000005</c:v>
                </c:pt>
                <c:pt idx="3900">
                  <c:v>0.55800000000000005</c:v>
                </c:pt>
                <c:pt idx="3901">
                  <c:v>0.55800000000000005</c:v>
                </c:pt>
                <c:pt idx="3902">
                  <c:v>0.55800000000000005</c:v>
                </c:pt>
                <c:pt idx="3903">
                  <c:v>0.55800000000000005</c:v>
                </c:pt>
                <c:pt idx="3904">
                  <c:v>0.55800000000000005</c:v>
                </c:pt>
                <c:pt idx="3905">
                  <c:v>0.55800000000000005</c:v>
                </c:pt>
                <c:pt idx="3906">
                  <c:v>0.55800000000000005</c:v>
                </c:pt>
                <c:pt idx="3907">
                  <c:v>0.55800000000000005</c:v>
                </c:pt>
                <c:pt idx="3908">
                  <c:v>0.55800000000000005</c:v>
                </c:pt>
                <c:pt idx="3909">
                  <c:v>0.55800000000000005</c:v>
                </c:pt>
                <c:pt idx="3910">
                  <c:v>0.55800000000000005</c:v>
                </c:pt>
                <c:pt idx="3911">
                  <c:v>0.55800000000000005</c:v>
                </c:pt>
                <c:pt idx="3912">
                  <c:v>0.55800000000000005</c:v>
                </c:pt>
                <c:pt idx="3913">
                  <c:v>0.55800000000000005</c:v>
                </c:pt>
                <c:pt idx="3914">
                  <c:v>0.55800000000000005</c:v>
                </c:pt>
                <c:pt idx="3915">
                  <c:v>0.55800000000000005</c:v>
                </c:pt>
                <c:pt idx="3916">
                  <c:v>0.55800000000000005</c:v>
                </c:pt>
                <c:pt idx="3917">
                  <c:v>0.55800000000000005</c:v>
                </c:pt>
                <c:pt idx="3918">
                  <c:v>0.55800000000000005</c:v>
                </c:pt>
                <c:pt idx="3919">
                  <c:v>0.55800000000000005</c:v>
                </c:pt>
                <c:pt idx="3920">
                  <c:v>0.55800000000000005</c:v>
                </c:pt>
                <c:pt idx="3921">
                  <c:v>0.55800000000000005</c:v>
                </c:pt>
                <c:pt idx="3922">
                  <c:v>0.55800000000000005</c:v>
                </c:pt>
                <c:pt idx="3923">
                  <c:v>0.55800000000000005</c:v>
                </c:pt>
                <c:pt idx="3924">
                  <c:v>0.55800000000000005</c:v>
                </c:pt>
                <c:pt idx="3925">
                  <c:v>0.55800000000000005</c:v>
                </c:pt>
                <c:pt idx="3926">
                  <c:v>0.55800000000000005</c:v>
                </c:pt>
                <c:pt idx="3927">
                  <c:v>0.55800000000000005</c:v>
                </c:pt>
                <c:pt idx="3928">
                  <c:v>0.55800000000000005</c:v>
                </c:pt>
                <c:pt idx="3929">
                  <c:v>0.55800000000000005</c:v>
                </c:pt>
                <c:pt idx="3930">
                  <c:v>0.55800000000000005</c:v>
                </c:pt>
                <c:pt idx="3931">
                  <c:v>0.55800000000000005</c:v>
                </c:pt>
                <c:pt idx="3932">
                  <c:v>0.55800000000000005</c:v>
                </c:pt>
                <c:pt idx="3933">
                  <c:v>0.55800000000000005</c:v>
                </c:pt>
                <c:pt idx="3934">
                  <c:v>0.55800000000000005</c:v>
                </c:pt>
                <c:pt idx="3935">
                  <c:v>0.55800000000000005</c:v>
                </c:pt>
                <c:pt idx="3936">
                  <c:v>0.55800000000000005</c:v>
                </c:pt>
                <c:pt idx="3937">
                  <c:v>0.55800000000000005</c:v>
                </c:pt>
                <c:pt idx="3938">
                  <c:v>0.55800000000000005</c:v>
                </c:pt>
                <c:pt idx="3939">
                  <c:v>0.55800000000000005</c:v>
                </c:pt>
                <c:pt idx="3940">
                  <c:v>0.55800000000000005</c:v>
                </c:pt>
                <c:pt idx="3941">
                  <c:v>0.55800000000000005</c:v>
                </c:pt>
                <c:pt idx="3942">
                  <c:v>0.55800000000000005</c:v>
                </c:pt>
                <c:pt idx="3943">
                  <c:v>0.55800000000000005</c:v>
                </c:pt>
                <c:pt idx="3944">
                  <c:v>0.55800000000000005</c:v>
                </c:pt>
                <c:pt idx="3945">
                  <c:v>0.55800000000000005</c:v>
                </c:pt>
                <c:pt idx="3946">
                  <c:v>0.55800000000000005</c:v>
                </c:pt>
                <c:pt idx="3947">
                  <c:v>0.55800000000000005</c:v>
                </c:pt>
                <c:pt idx="3948">
                  <c:v>0.55800000000000005</c:v>
                </c:pt>
                <c:pt idx="3949">
                  <c:v>0.55800000000000005</c:v>
                </c:pt>
                <c:pt idx="3950">
                  <c:v>0.55800000000000005</c:v>
                </c:pt>
                <c:pt idx="3951">
                  <c:v>0.55800000000000005</c:v>
                </c:pt>
                <c:pt idx="3952">
                  <c:v>0.55800000000000005</c:v>
                </c:pt>
                <c:pt idx="3953">
                  <c:v>0.55800000000000005</c:v>
                </c:pt>
                <c:pt idx="3954">
                  <c:v>0.55800000000000005</c:v>
                </c:pt>
                <c:pt idx="3955">
                  <c:v>0.55800000000000005</c:v>
                </c:pt>
                <c:pt idx="3956">
                  <c:v>0.55800000000000005</c:v>
                </c:pt>
                <c:pt idx="3957">
                  <c:v>0.55800000000000005</c:v>
                </c:pt>
                <c:pt idx="3958">
                  <c:v>0.55800000000000005</c:v>
                </c:pt>
                <c:pt idx="3959">
                  <c:v>0.55800000000000005</c:v>
                </c:pt>
                <c:pt idx="3960">
                  <c:v>0.55800000000000005</c:v>
                </c:pt>
                <c:pt idx="3961">
                  <c:v>0.55800000000000005</c:v>
                </c:pt>
                <c:pt idx="3962">
                  <c:v>0.55800000000000005</c:v>
                </c:pt>
                <c:pt idx="3963">
                  <c:v>0.55800000000000005</c:v>
                </c:pt>
                <c:pt idx="3964">
                  <c:v>0.55800000000000005</c:v>
                </c:pt>
                <c:pt idx="3965">
                  <c:v>0.55800000000000005</c:v>
                </c:pt>
                <c:pt idx="3966">
                  <c:v>0.55800000000000005</c:v>
                </c:pt>
                <c:pt idx="3967">
                  <c:v>0.55800000000000005</c:v>
                </c:pt>
                <c:pt idx="3968">
                  <c:v>0.55800000000000005</c:v>
                </c:pt>
                <c:pt idx="3969">
                  <c:v>0.55800000000000005</c:v>
                </c:pt>
                <c:pt idx="3970">
                  <c:v>0.55800000000000005</c:v>
                </c:pt>
                <c:pt idx="3971">
                  <c:v>0.55800000000000005</c:v>
                </c:pt>
                <c:pt idx="3972">
                  <c:v>0.55800000000000005</c:v>
                </c:pt>
                <c:pt idx="3973">
                  <c:v>0.55800000000000005</c:v>
                </c:pt>
                <c:pt idx="3974">
                  <c:v>0.56699999999999995</c:v>
                </c:pt>
                <c:pt idx="3975">
                  <c:v>0.56699999999999995</c:v>
                </c:pt>
                <c:pt idx="3976">
                  <c:v>0.56699999999999995</c:v>
                </c:pt>
                <c:pt idx="3977">
                  <c:v>0.56699999999999995</c:v>
                </c:pt>
                <c:pt idx="3978">
                  <c:v>0.56699999999999995</c:v>
                </c:pt>
                <c:pt idx="3979">
                  <c:v>0.56699999999999995</c:v>
                </c:pt>
                <c:pt idx="3980">
                  <c:v>0.56699999999999995</c:v>
                </c:pt>
                <c:pt idx="3981">
                  <c:v>0.56699999999999995</c:v>
                </c:pt>
                <c:pt idx="3982">
                  <c:v>0.56699999999999995</c:v>
                </c:pt>
                <c:pt idx="3983">
                  <c:v>0.56699999999999995</c:v>
                </c:pt>
                <c:pt idx="3984">
                  <c:v>0.56699999999999995</c:v>
                </c:pt>
                <c:pt idx="3985">
                  <c:v>0.56699999999999995</c:v>
                </c:pt>
                <c:pt idx="3986">
                  <c:v>0.56699999999999995</c:v>
                </c:pt>
                <c:pt idx="3987">
                  <c:v>0.56699999999999995</c:v>
                </c:pt>
                <c:pt idx="3988">
                  <c:v>0.56699999999999995</c:v>
                </c:pt>
                <c:pt idx="3989">
                  <c:v>0.56699999999999995</c:v>
                </c:pt>
                <c:pt idx="3990">
                  <c:v>0.56699999999999995</c:v>
                </c:pt>
                <c:pt idx="3991">
                  <c:v>0.56699999999999995</c:v>
                </c:pt>
                <c:pt idx="3992">
                  <c:v>0.56699999999999995</c:v>
                </c:pt>
                <c:pt idx="3993">
                  <c:v>0.56699999999999995</c:v>
                </c:pt>
                <c:pt idx="3994">
                  <c:v>0.56699999999999995</c:v>
                </c:pt>
                <c:pt idx="3995">
                  <c:v>0.56699999999999995</c:v>
                </c:pt>
                <c:pt idx="3996">
                  <c:v>0.56699999999999995</c:v>
                </c:pt>
                <c:pt idx="3997">
                  <c:v>0.56699999999999995</c:v>
                </c:pt>
                <c:pt idx="3998">
                  <c:v>0.56699999999999995</c:v>
                </c:pt>
                <c:pt idx="3999">
                  <c:v>0.56699999999999995</c:v>
                </c:pt>
                <c:pt idx="4000">
                  <c:v>0.56699999999999995</c:v>
                </c:pt>
                <c:pt idx="4001">
                  <c:v>0.56699999999999995</c:v>
                </c:pt>
                <c:pt idx="4002">
                  <c:v>0.56699999999999995</c:v>
                </c:pt>
                <c:pt idx="4003">
                  <c:v>0.56699999999999995</c:v>
                </c:pt>
                <c:pt idx="4004">
                  <c:v>0.56699999999999995</c:v>
                </c:pt>
                <c:pt idx="4005">
                  <c:v>0.56699999999999995</c:v>
                </c:pt>
                <c:pt idx="4006">
                  <c:v>0.56699999999999995</c:v>
                </c:pt>
                <c:pt idx="4007">
                  <c:v>0.56699999999999995</c:v>
                </c:pt>
                <c:pt idx="4008">
                  <c:v>0.56699999999999995</c:v>
                </c:pt>
                <c:pt idx="4009">
                  <c:v>0.56699999999999995</c:v>
                </c:pt>
                <c:pt idx="4010">
                  <c:v>0.56699999999999995</c:v>
                </c:pt>
                <c:pt idx="4011">
                  <c:v>0.56699999999999995</c:v>
                </c:pt>
                <c:pt idx="4012">
                  <c:v>0.56699999999999995</c:v>
                </c:pt>
                <c:pt idx="4013">
                  <c:v>0.56699999999999995</c:v>
                </c:pt>
                <c:pt idx="4014">
                  <c:v>0.56699999999999995</c:v>
                </c:pt>
                <c:pt idx="4015">
                  <c:v>0.56699999999999995</c:v>
                </c:pt>
                <c:pt idx="4016">
                  <c:v>0.56699999999999995</c:v>
                </c:pt>
                <c:pt idx="4017">
                  <c:v>0.56699999999999995</c:v>
                </c:pt>
                <c:pt idx="4018">
                  <c:v>0.56699999999999995</c:v>
                </c:pt>
                <c:pt idx="4019">
                  <c:v>0.56699999999999995</c:v>
                </c:pt>
                <c:pt idx="4020">
                  <c:v>0.56699999999999995</c:v>
                </c:pt>
                <c:pt idx="4021">
                  <c:v>0.56699999999999995</c:v>
                </c:pt>
                <c:pt idx="4022">
                  <c:v>0.56699999999999995</c:v>
                </c:pt>
                <c:pt idx="4023">
                  <c:v>0.56699999999999995</c:v>
                </c:pt>
                <c:pt idx="4024">
                  <c:v>0.56699999999999995</c:v>
                </c:pt>
                <c:pt idx="4025">
                  <c:v>0.56699999999999995</c:v>
                </c:pt>
                <c:pt idx="4026">
                  <c:v>0.56699999999999995</c:v>
                </c:pt>
                <c:pt idx="4027">
                  <c:v>0.56699999999999995</c:v>
                </c:pt>
                <c:pt idx="4028">
                  <c:v>0.56699999999999995</c:v>
                </c:pt>
                <c:pt idx="4029">
                  <c:v>0.56699999999999995</c:v>
                </c:pt>
                <c:pt idx="4030">
                  <c:v>0.56699999999999995</c:v>
                </c:pt>
                <c:pt idx="4031">
                  <c:v>0.56699999999999995</c:v>
                </c:pt>
                <c:pt idx="4032">
                  <c:v>0.56699999999999995</c:v>
                </c:pt>
                <c:pt idx="4033">
                  <c:v>0.56699999999999995</c:v>
                </c:pt>
                <c:pt idx="4034">
                  <c:v>0.56699999999999995</c:v>
                </c:pt>
                <c:pt idx="4035">
                  <c:v>0.56699999999999995</c:v>
                </c:pt>
                <c:pt idx="4036">
                  <c:v>0.56699999999999995</c:v>
                </c:pt>
                <c:pt idx="4037">
                  <c:v>0.56699999999999995</c:v>
                </c:pt>
                <c:pt idx="4038">
                  <c:v>0.56699999999999995</c:v>
                </c:pt>
                <c:pt idx="4039">
                  <c:v>0.56699999999999995</c:v>
                </c:pt>
                <c:pt idx="4040">
                  <c:v>0.56699999999999995</c:v>
                </c:pt>
                <c:pt idx="4041">
                  <c:v>0.56699999999999995</c:v>
                </c:pt>
                <c:pt idx="4042">
                  <c:v>0.56699999999999995</c:v>
                </c:pt>
                <c:pt idx="4043">
                  <c:v>0.56699999999999995</c:v>
                </c:pt>
                <c:pt idx="4044">
                  <c:v>0.56699999999999995</c:v>
                </c:pt>
                <c:pt idx="4045">
                  <c:v>0.56699999999999995</c:v>
                </c:pt>
                <c:pt idx="4046">
                  <c:v>0.56699999999999995</c:v>
                </c:pt>
                <c:pt idx="4047">
                  <c:v>0.56699999999999995</c:v>
                </c:pt>
                <c:pt idx="4048">
                  <c:v>0.56699999999999995</c:v>
                </c:pt>
                <c:pt idx="4049">
                  <c:v>0.57599999999999996</c:v>
                </c:pt>
                <c:pt idx="4050">
                  <c:v>0.57599999999999996</c:v>
                </c:pt>
                <c:pt idx="4051">
                  <c:v>0.57599999999999996</c:v>
                </c:pt>
                <c:pt idx="4052">
                  <c:v>0.57599999999999996</c:v>
                </c:pt>
                <c:pt idx="4053">
                  <c:v>0.57599999999999996</c:v>
                </c:pt>
                <c:pt idx="4054">
                  <c:v>0.57599999999999996</c:v>
                </c:pt>
                <c:pt idx="4055">
                  <c:v>0.57599999999999996</c:v>
                </c:pt>
                <c:pt idx="4056">
                  <c:v>0.57599999999999996</c:v>
                </c:pt>
                <c:pt idx="4057">
                  <c:v>0.57599999999999996</c:v>
                </c:pt>
                <c:pt idx="4058">
                  <c:v>0.57599999999999996</c:v>
                </c:pt>
                <c:pt idx="4059">
                  <c:v>0.57599999999999996</c:v>
                </c:pt>
                <c:pt idx="4060">
                  <c:v>0.57599999999999996</c:v>
                </c:pt>
                <c:pt idx="4061">
                  <c:v>0.57599999999999996</c:v>
                </c:pt>
                <c:pt idx="4062">
                  <c:v>0.57599999999999996</c:v>
                </c:pt>
                <c:pt idx="4063">
                  <c:v>0.57599999999999996</c:v>
                </c:pt>
                <c:pt idx="4064">
                  <c:v>0.57599999999999996</c:v>
                </c:pt>
                <c:pt idx="4065">
                  <c:v>0.57599999999999996</c:v>
                </c:pt>
                <c:pt idx="4066">
                  <c:v>0.57599999999999996</c:v>
                </c:pt>
                <c:pt idx="4067">
                  <c:v>0.57599999999999996</c:v>
                </c:pt>
                <c:pt idx="4068">
                  <c:v>0.57599999999999996</c:v>
                </c:pt>
                <c:pt idx="4069">
                  <c:v>0.57599999999999996</c:v>
                </c:pt>
                <c:pt idx="4070">
                  <c:v>0.57599999999999996</c:v>
                </c:pt>
                <c:pt idx="4071">
                  <c:v>0.57599999999999996</c:v>
                </c:pt>
                <c:pt idx="4072">
                  <c:v>0.57599999999999996</c:v>
                </c:pt>
                <c:pt idx="4073">
                  <c:v>0.57599999999999996</c:v>
                </c:pt>
                <c:pt idx="4074">
                  <c:v>0.57599999999999996</c:v>
                </c:pt>
                <c:pt idx="4075">
                  <c:v>0.57599999999999996</c:v>
                </c:pt>
                <c:pt idx="4076">
                  <c:v>0.57599999999999996</c:v>
                </c:pt>
                <c:pt idx="4077">
                  <c:v>0.57599999999999996</c:v>
                </c:pt>
                <c:pt idx="4078">
                  <c:v>0.57599999999999996</c:v>
                </c:pt>
                <c:pt idx="4079">
                  <c:v>0.57599999999999996</c:v>
                </c:pt>
                <c:pt idx="4080">
                  <c:v>0.57599999999999996</c:v>
                </c:pt>
                <c:pt idx="4081">
                  <c:v>0.57599999999999996</c:v>
                </c:pt>
                <c:pt idx="4082">
                  <c:v>0.57599999999999996</c:v>
                </c:pt>
                <c:pt idx="4083">
                  <c:v>0.57599999999999996</c:v>
                </c:pt>
                <c:pt idx="4084">
                  <c:v>0.57599999999999996</c:v>
                </c:pt>
                <c:pt idx="4085">
                  <c:v>0.57599999999999996</c:v>
                </c:pt>
                <c:pt idx="4086">
                  <c:v>0.57599999999999996</c:v>
                </c:pt>
                <c:pt idx="4087">
                  <c:v>0.57599999999999996</c:v>
                </c:pt>
                <c:pt idx="4088">
                  <c:v>0.57599999999999996</c:v>
                </c:pt>
                <c:pt idx="4089">
                  <c:v>0.57599999999999996</c:v>
                </c:pt>
                <c:pt idx="4090">
                  <c:v>0.57599999999999996</c:v>
                </c:pt>
                <c:pt idx="4091">
                  <c:v>0.57599999999999996</c:v>
                </c:pt>
                <c:pt idx="4092">
                  <c:v>0.57599999999999996</c:v>
                </c:pt>
                <c:pt idx="4093">
                  <c:v>0.57599999999999996</c:v>
                </c:pt>
                <c:pt idx="4094">
                  <c:v>0.57599999999999996</c:v>
                </c:pt>
                <c:pt idx="4095">
                  <c:v>0.57599999999999996</c:v>
                </c:pt>
                <c:pt idx="4096">
                  <c:v>0.57599999999999996</c:v>
                </c:pt>
                <c:pt idx="4097">
                  <c:v>0.57599999999999996</c:v>
                </c:pt>
                <c:pt idx="4098">
                  <c:v>0.57599999999999996</c:v>
                </c:pt>
                <c:pt idx="4099">
                  <c:v>0.57599999999999996</c:v>
                </c:pt>
                <c:pt idx="4100">
                  <c:v>0.57599999999999996</c:v>
                </c:pt>
                <c:pt idx="4101">
                  <c:v>0.57599999999999996</c:v>
                </c:pt>
                <c:pt idx="4102">
                  <c:v>0.57599999999999996</c:v>
                </c:pt>
                <c:pt idx="4103">
                  <c:v>0.57599999999999996</c:v>
                </c:pt>
                <c:pt idx="4104">
                  <c:v>0.57599999999999996</c:v>
                </c:pt>
                <c:pt idx="4105">
                  <c:v>0.57599999999999996</c:v>
                </c:pt>
                <c:pt idx="4106">
                  <c:v>0.57599999999999996</c:v>
                </c:pt>
                <c:pt idx="4107">
                  <c:v>0.57599999999999996</c:v>
                </c:pt>
                <c:pt idx="4108">
                  <c:v>0.58499999999999996</c:v>
                </c:pt>
                <c:pt idx="4109">
                  <c:v>0.58499999999999996</c:v>
                </c:pt>
                <c:pt idx="4110">
                  <c:v>0.58499999999999996</c:v>
                </c:pt>
                <c:pt idx="4111">
                  <c:v>0.58499999999999996</c:v>
                </c:pt>
                <c:pt idx="4112">
                  <c:v>0.58499999999999996</c:v>
                </c:pt>
                <c:pt idx="4113">
                  <c:v>0.58499999999999996</c:v>
                </c:pt>
                <c:pt idx="4114">
                  <c:v>0.58499999999999996</c:v>
                </c:pt>
                <c:pt idx="4115">
                  <c:v>0.58499999999999996</c:v>
                </c:pt>
                <c:pt idx="4116">
                  <c:v>0.58499999999999996</c:v>
                </c:pt>
                <c:pt idx="4117">
                  <c:v>0.58499999999999996</c:v>
                </c:pt>
                <c:pt idx="4118">
                  <c:v>0.58499999999999996</c:v>
                </c:pt>
                <c:pt idx="4119">
                  <c:v>0.58499999999999996</c:v>
                </c:pt>
                <c:pt idx="4120">
                  <c:v>0.58499999999999996</c:v>
                </c:pt>
                <c:pt idx="4121">
                  <c:v>0.58499999999999996</c:v>
                </c:pt>
                <c:pt idx="4122">
                  <c:v>0.58499999999999996</c:v>
                </c:pt>
                <c:pt idx="4123">
                  <c:v>0.58499999999999996</c:v>
                </c:pt>
                <c:pt idx="4124">
                  <c:v>0.58499999999999996</c:v>
                </c:pt>
                <c:pt idx="4125">
                  <c:v>0.58499999999999996</c:v>
                </c:pt>
                <c:pt idx="4126">
                  <c:v>0.58499999999999996</c:v>
                </c:pt>
                <c:pt idx="4127">
                  <c:v>0.58499999999999996</c:v>
                </c:pt>
                <c:pt idx="4128">
                  <c:v>0.58499999999999996</c:v>
                </c:pt>
                <c:pt idx="4129">
                  <c:v>0.58499999999999996</c:v>
                </c:pt>
                <c:pt idx="4130">
                  <c:v>0.58499999999999996</c:v>
                </c:pt>
                <c:pt idx="4131">
                  <c:v>0.58499999999999996</c:v>
                </c:pt>
                <c:pt idx="4132">
                  <c:v>0.58499999999999996</c:v>
                </c:pt>
                <c:pt idx="4133">
                  <c:v>0.58499999999999996</c:v>
                </c:pt>
                <c:pt idx="4134">
                  <c:v>0.58499999999999996</c:v>
                </c:pt>
                <c:pt idx="4135">
                  <c:v>0.58499999999999996</c:v>
                </c:pt>
                <c:pt idx="4136">
                  <c:v>0.58499999999999996</c:v>
                </c:pt>
                <c:pt idx="4137">
                  <c:v>0.58499999999999996</c:v>
                </c:pt>
                <c:pt idx="4138">
                  <c:v>0.58499999999999996</c:v>
                </c:pt>
                <c:pt idx="4139">
                  <c:v>0.58499999999999996</c:v>
                </c:pt>
                <c:pt idx="4140">
                  <c:v>0.58499999999999996</c:v>
                </c:pt>
                <c:pt idx="4141">
                  <c:v>0.58499999999999996</c:v>
                </c:pt>
                <c:pt idx="4142">
                  <c:v>0.58499999999999996</c:v>
                </c:pt>
                <c:pt idx="4143">
                  <c:v>0.58499999999999996</c:v>
                </c:pt>
                <c:pt idx="4144">
                  <c:v>0.58499999999999996</c:v>
                </c:pt>
                <c:pt idx="4145">
                  <c:v>0.58499999999999996</c:v>
                </c:pt>
                <c:pt idx="4146">
                  <c:v>0.58499999999999996</c:v>
                </c:pt>
                <c:pt idx="4147">
                  <c:v>0.58499999999999996</c:v>
                </c:pt>
                <c:pt idx="4148">
                  <c:v>0.58499999999999996</c:v>
                </c:pt>
                <c:pt idx="4149">
                  <c:v>0.58499999999999996</c:v>
                </c:pt>
                <c:pt idx="4150">
                  <c:v>0.58499999999999996</c:v>
                </c:pt>
                <c:pt idx="4151">
                  <c:v>0.58499999999999996</c:v>
                </c:pt>
                <c:pt idx="4152">
                  <c:v>0.58499999999999996</c:v>
                </c:pt>
                <c:pt idx="4153">
                  <c:v>0.58499999999999996</c:v>
                </c:pt>
                <c:pt idx="4154">
                  <c:v>0.58499999999999996</c:v>
                </c:pt>
                <c:pt idx="4155">
                  <c:v>0.58499999999999996</c:v>
                </c:pt>
                <c:pt idx="4156">
                  <c:v>0.58499999999999996</c:v>
                </c:pt>
                <c:pt idx="4157">
                  <c:v>0.58499999999999996</c:v>
                </c:pt>
                <c:pt idx="4158">
                  <c:v>0.58499999999999996</c:v>
                </c:pt>
                <c:pt idx="4159">
                  <c:v>0.58499999999999996</c:v>
                </c:pt>
                <c:pt idx="4160">
                  <c:v>0.58499999999999996</c:v>
                </c:pt>
                <c:pt idx="4161">
                  <c:v>0.58499999999999996</c:v>
                </c:pt>
                <c:pt idx="4162">
                  <c:v>0.58499999999999996</c:v>
                </c:pt>
                <c:pt idx="4163">
                  <c:v>0.58499999999999996</c:v>
                </c:pt>
                <c:pt idx="4164">
                  <c:v>0.58499999999999996</c:v>
                </c:pt>
                <c:pt idx="4165">
                  <c:v>0.58499999999999996</c:v>
                </c:pt>
                <c:pt idx="4166">
                  <c:v>0.58499999999999996</c:v>
                </c:pt>
                <c:pt idx="4167">
                  <c:v>0.58499999999999996</c:v>
                </c:pt>
                <c:pt idx="4168">
                  <c:v>0.58499999999999996</c:v>
                </c:pt>
                <c:pt idx="4169">
                  <c:v>0.58499999999999996</c:v>
                </c:pt>
                <c:pt idx="4170">
                  <c:v>0.58499999999999996</c:v>
                </c:pt>
                <c:pt idx="4171">
                  <c:v>0.58499999999999996</c:v>
                </c:pt>
                <c:pt idx="4172">
                  <c:v>0.58499999999999996</c:v>
                </c:pt>
                <c:pt idx="4173">
                  <c:v>0.58499999999999996</c:v>
                </c:pt>
                <c:pt idx="4174">
                  <c:v>0.58499999999999996</c:v>
                </c:pt>
                <c:pt idx="4175">
                  <c:v>0.58499999999999996</c:v>
                </c:pt>
                <c:pt idx="4176">
                  <c:v>0.58499999999999996</c:v>
                </c:pt>
                <c:pt idx="4177">
                  <c:v>0.58499999999999996</c:v>
                </c:pt>
                <c:pt idx="4178">
                  <c:v>0.58499999999999996</c:v>
                </c:pt>
                <c:pt idx="4179">
                  <c:v>0.58499999999999996</c:v>
                </c:pt>
                <c:pt idx="4180">
                  <c:v>0.58499999999999996</c:v>
                </c:pt>
                <c:pt idx="4181">
                  <c:v>0.59399999999999997</c:v>
                </c:pt>
                <c:pt idx="4182">
                  <c:v>0.59399999999999997</c:v>
                </c:pt>
                <c:pt idx="4183">
                  <c:v>0.59399999999999997</c:v>
                </c:pt>
                <c:pt idx="4184">
                  <c:v>0.59399999999999997</c:v>
                </c:pt>
                <c:pt idx="4185">
                  <c:v>0.59399999999999997</c:v>
                </c:pt>
                <c:pt idx="4186">
                  <c:v>0.59399999999999997</c:v>
                </c:pt>
                <c:pt idx="4187">
                  <c:v>0.59399999999999997</c:v>
                </c:pt>
                <c:pt idx="4188">
                  <c:v>0.59399999999999997</c:v>
                </c:pt>
                <c:pt idx="4189">
                  <c:v>0.59399999999999997</c:v>
                </c:pt>
                <c:pt idx="4190">
                  <c:v>0.59399999999999997</c:v>
                </c:pt>
                <c:pt idx="4191">
                  <c:v>0.59399999999999997</c:v>
                </c:pt>
                <c:pt idx="4192">
                  <c:v>0.59399999999999997</c:v>
                </c:pt>
                <c:pt idx="4193">
                  <c:v>0.59399999999999997</c:v>
                </c:pt>
                <c:pt idx="4194">
                  <c:v>0.59399999999999997</c:v>
                </c:pt>
                <c:pt idx="4195">
                  <c:v>0.59399999999999997</c:v>
                </c:pt>
                <c:pt idx="4196">
                  <c:v>0.59399999999999997</c:v>
                </c:pt>
                <c:pt idx="4197">
                  <c:v>0.59399999999999997</c:v>
                </c:pt>
                <c:pt idx="4198">
                  <c:v>0.59399999999999997</c:v>
                </c:pt>
                <c:pt idx="4199">
                  <c:v>0.59399999999999997</c:v>
                </c:pt>
                <c:pt idx="4200">
                  <c:v>0.59399999999999997</c:v>
                </c:pt>
                <c:pt idx="4201">
                  <c:v>0.59399999999999997</c:v>
                </c:pt>
                <c:pt idx="4202">
                  <c:v>0.59399999999999997</c:v>
                </c:pt>
                <c:pt idx="4203">
                  <c:v>0.59399999999999997</c:v>
                </c:pt>
                <c:pt idx="4204">
                  <c:v>0.59399999999999997</c:v>
                </c:pt>
                <c:pt idx="4205">
                  <c:v>0.59399999999999997</c:v>
                </c:pt>
                <c:pt idx="4206">
                  <c:v>0.59399999999999997</c:v>
                </c:pt>
                <c:pt idx="4207">
                  <c:v>0.59399999999999997</c:v>
                </c:pt>
                <c:pt idx="4208">
                  <c:v>0.59399999999999997</c:v>
                </c:pt>
                <c:pt idx="4209">
                  <c:v>0.59399999999999997</c:v>
                </c:pt>
                <c:pt idx="4210">
                  <c:v>0.59399999999999997</c:v>
                </c:pt>
                <c:pt idx="4211">
                  <c:v>0.59399999999999997</c:v>
                </c:pt>
                <c:pt idx="4212">
                  <c:v>0.59399999999999997</c:v>
                </c:pt>
                <c:pt idx="4213">
                  <c:v>0.59399999999999997</c:v>
                </c:pt>
                <c:pt idx="4214">
                  <c:v>0.59399999999999997</c:v>
                </c:pt>
                <c:pt idx="4215">
                  <c:v>0.59399999999999997</c:v>
                </c:pt>
                <c:pt idx="4216">
                  <c:v>0.59399999999999997</c:v>
                </c:pt>
                <c:pt idx="4217">
                  <c:v>0.59399999999999997</c:v>
                </c:pt>
                <c:pt idx="4218">
                  <c:v>0.59399999999999997</c:v>
                </c:pt>
                <c:pt idx="4219">
                  <c:v>0.59399999999999997</c:v>
                </c:pt>
                <c:pt idx="4220">
                  <c:v>0.59399999999999997</c:v>
                </c:pt>
                <c:pt idx="4221">
                  <c:v>0.59399999999999997</c:v>
                </c:pt>
                <c:pt idx="4222">
                  <c:v>0.59399999999999997</c:v>
                </c:pt>
                <c:pt idx="4223">
                  <c:v>0.59399999999999997</c:v>
                </c:pt>
                <c:pt idx="4224">
                  <c:v>0.59399999999999997</c:v>
                </c:pt>
                <c:pt idx="4225">
                  <c:v>0.59399999999999997</c:v>
                </c:pt>
                <c:pt idx="4226">
                  <c:v>0.59399999999999997</c:v>
                </c:pt>
                <c:pt idx="4227">
                  <c:v>0.59399999999999997</c:v>
                </c:pt>
                <c:pt idx="4228">
                  <c:v>0.59399999999999997</c:v>
                </c:pt>
                <c:pt idx="4229">
                  <c:v>0.59399999999999997</c:v>
                </c:pt>
                <c:pt idx="4230">
                  <c:v>0.59399999999999997</c:v>
                </c:pt>
                <c:pt idx="4231">
                  <c:v>0.59399999999999997</c:v>
                </c:pt>
                <c:pt idx="4232">
                  <c:v>0.59399999999999997</c:v>
                </c:pt>
                <c:pt idx="4233">
                  <c:v>0.59399999999999997</c:v>
                </c:pt>
                <c:pt idx="4234">
                  <c:v>0.59399999999999997</c:v>
                </c:pt>
                <c:pt idx="4235">
                  <c:v>0.59399999999999997</c:v>
                </c:pt>
                <c:pt idx="4236">
                  <c:v>0.59399999999999997</c:v>
                </c:pt>
                <c:pt idx="4237">
                  <c:v>0.59399999999999997</c:v>
                </c:pt>
                <c:pt idx="4238">
                  <c:v>0.59399999999999997</c:v>
                </c:pt>
                <c:pt idx="4239">
                  <c:v>0.59399999999999997</c:v>
                </c:pt>
                <c:pt idx="4240">
                  <c:v>0.59399999999999997</c:v>
                </c:pt>
                <c:pt idx="4241">
                  <c:v>0.59399999999999997</c:v>
                </c:pt>
                <c:pt idx="4242">
                  <c:v>0.59399999999999997</c:v>
                </c:pt>
                <c:pt idx="4243">
                  <c:v>0.59399999999999997</c:v>
                </c:pt>
                <c:pt idx="4244">
                  <c:v>0.59399999999999997</c:v>
                </c:pt>
                <c:pt idx="4245">
                  <c:v>0.59399999999999997</c:v>
                </c:pt>
                <c:pt idx="4246">
                  <c:v>0.59399999999999997</c:v>
                </c:pt>
                <c:pt idx="4247">
                  <c:v>0.59399999999999997</c:v>
                </c:pt>
                <c:pt idx="4248">
                  <c:v>0.59399999999999997</c:v>
                </c:pt>
                <c:pt idx="4249">
                  <c:v>0.59399999999999997</c:v>
                </c:pt>
                <c:pt idx="4250">
                  <c:v>0.59399999999999997</c:v>
                </c:pt>
                <c:pt idx="4251">
                  <c:v>0.59399999999999997</c:v>
                </c:pt>
                <c:pt idx="4252">
                  <c:v>0.59399999999999997</c:v>
                </c:pt>
                <c:pt idx="4253">
                  <c:v>0.59399999999999997</c:v>
                </c:pt>
                <c:pt idx="4254">
                  <c:v>0.59399999999999997</c:v>
                </c:pt>
                <c:pt idx="4255">
                  <c:v>0.59399999999999997</c:v>
                </c:pt>
                <c:pt idx="4256">
                  <c:v>0.59399999999999997</c:v>
                </c:pt>
                <c:pt idx="4257">
                  <c:v>0.59399999999999997</c:v>
                </c:pt>
                <c:pt idx="4258">
                  <c:v>0.59399999999999997</c:v>
                </c:pt>
                <c:pt idx="4259">
                  <c:v>0.59399999999999997</c:v>
                </c:pt>
                <c:pt idx="4260">
                  <c:v>0.59399999999999997</c:v>
                </c:pt>
                <c:pt idx="4261">
                  <c:v>0.59399999999999997</c:v>
                </c:pt>
                <c:pt idx="4262">
                  <c:v>0.59399999999999997</c:v>
                </c:pt>
                <c:pt idx="4263">
                  <c:v>0.59399999999999997</c:v>
                </c:pt>
                <c:pt idx="4264">
                  <c:v>0.59399999999999997</c:v>
                </c:pt>
                <c:pt idx="4265">
                  <c:v>0.59399999999999997</c:v>
                </c:pt>
                <c:pt idx="4266">
                  <c:v>0.59399999999999997</c:v>
                </c:pt>
                <c:pt idx="4267">
                  <c:v>0.59399999999999997</c:v>
                </c:pt>
                <c:pt idx="4268">
                  <c:v>0.59399999999999997</c:v>
                </c:pt>
                <c:pt idx="4269">
                  <c:v>0.59399999999999997</c:v>
                </c:pt>
                <c:pt idx="4270">
                  <c:v>0.59399999999999997</c:v>
                </c:pt>
                <c:pt idx="4271">
                  <c:v>0.59399999999999997</c:v>
                </c:pt>
                <c:pt idx="4272">
                  <c:v>0.59399999999999997</c:v>
                </c:pt>
                <c:pt idx="4273">
                  <c:v>0.59399999999999997</c:v>
                </c:pt>
                <c:pt idx="4274">
                  <c:v>0.59399999999999997</c:v>
                </c:pt>
                <c:pt idx="4275">
                  <c:v>0.59399999999999997</c:v>
                </c:pt>
                <c:pt idx="4276">
                  <c:v>0.59399999999999997</c:v>
                </c:pt>
                <c:pt idx="4277">
                  <c:v>0.59399999999999997</c:v>
                </c:pt>
                <c:pt idx="4278">
                  <c:v>0.59399999999999997</c:v>
                </c:pt>
                <c:pt idx="4279">
                  <c:v>0.59399999999999997</c:v>
                </c:pt>
                <c:pt idx="4280">
                  <c:v>0.59399999999999997</c:v>
                </c:pt>
                <c:pt idx="4281">
                  <c:v>0.59399999999999997</c:v>
                </c:pt>
                <c:pt idx="4282">
                  <c:v>0.59399999999999997</c:v>
                </c:pt>
                <c:pt idx="4283">
                  <c:v>0.59399999999999997</c:v>
                </c:pt>
                <c:pt idx="4284">
                  <c:v>0.59399999999999997</c:v>
                </c:pt>
                <c:pt idx="4285">
                  <c:v>0.59399999999999997</c:v>
                </c:pt>
                <c:pt idx="4286">
                  <c:v>0.59399999999999997</c:v>
                </c:pt>
                <c:pt idx="4287">
                  <c:v>0.59399999999999997</c:v>
                </c:pt>
                <c:pt idx="4288">
                  <c:v>0.59399999999999997</c:v>
                </c:pt>
                <c:pt idx="4289">
                  <c:v>0.59399999999999997</c:v>
                </c:pt>
                <c:pt idx="4290">
                  <c:v>0.59399999999999997</c:v>
                </c:pt>
                <c:pt idx="4291">
                  <c:v>0.59399999999999997</c:v>
                </c:pt>
                <c:pt idx="4292">
                  <c:v>0.59399999999999997</c:v>
                </c:pt>
                <c:pt idx="4293">
                  <c:v>0.59399999999999997</c:v>
                </c:pt>
                <c:pt idx="4294">
                  <c:v>0.59399999999999997</c:v>
                </c:pt>
                <c:pt idx="4295">
                  <c:v>0.59399999999999997</c:v>
                </c:pt>
                <c:pt idx="4296">
                  <c:v>0.59399999999999997</c:v>
                </c:pt>
                <c:pt idx="4297">
                  <c:v>0.59399999999999997</c:v>
                </c:pt>
                <c:pt idx="4298">
                  <c:v>0.59399999999999997</c:v>
                </c:pt>
                <c:pt idx="4299">
                  <c:v>0.59399999999999997</c:v>
                </c:pt>
                <c:pt idx="4300">
                  <c:v>0.59399999999999997</c:v>
                </c:pt>
                <c:pt idx="4301">
                  <c:v>0.59399999999999997</c:v>
                </c:pt>
                <c:pt idx="4302">
                  <c:v>0.59399999999999997</c:v>
                </c:pt>
                <c:pt idx="4303">
                  <c:v>0.59399999999999997</c:v>
                </c:pt>
                <c:pt idx="4304">
                  <c:v>0.59399999999999997</c:v>
                </c:pt>
                <c:pt idx="4305">
                  <c:v>0.59399999999999997</c:v>
                </c:pt>
                <c:pt idx="4306">
                  <c:v>0.59399999999999997</c:v>
                </c:pt>
                <c:pt idx="4307">
                  <c:v>0.59399999999999997</c:v>
                </c:pt>
                <c:pt idx="4308">
                  <c:v>0.59399999999999997</c:v>
                </c:pt>
                <c:pt idx="4309">
                  <c:v>0.59399999999999997</c:v>
                </c:pt>
                <c:pt idx="4310">
                  <c:v>0.59399999999999997</c:v>
                </c:pt>
                <c:pt idx="4311">
                  <c:v>0.59399999999999997</c:v>
                </c:pt>
                <c:pt idx="4312">
                  <c:v>0.59399999999999997</c:v>
                </c:pt>
                <c:pt idx="4313">
                  <c:v>0.59399999999999997</c:v>
                </c:pt>
                <c:pt idx="4314">
                  <c:v>0.59399999999999997</c:v>
                </c:pt>
                <c:pt idx="4315">
                  <c:v>0.59399999999999997</c:v>
                </c:pt>
                <c:pt idx="4316">
                  <c:v>0.59399999999999997</c:v>
                </c:pt>
                <c:pt idx="4317">
                  <c:v>0.59399999999999997</c:v>
                </c:pt>
                <c:pt idx="4318">
                  <c:v>0.59399999999999997</c:v>
                </c:pt>
                <c:pt idx="4319">
                  <c:v>0.59399999999999997</c:v>
                </c:pt>
                <c:pt idx="4320">
                  <c:v>0.59399999999999997</c:v>
                </c:pt>
                <c:pt idx="4321">
                  <c:v>0.59399999999999997</c:v>
                </c:pt>
                <c:pt idx="4322">
                  <c:v>0.59399999999999997</c:v>
                </c:pt>
                <c:pt idx="4323">
                  <c:v>0.59399999999999997</c:v>
                </c:pt>
                <c:pt idx="4324">
                  <c:v>0.59399999999999997</c:v>
                </c:pt>
                <c:pt idx="4325">
                  <c:v>0.59399999999999997</c:v>
                </c:pt>
                <c:pt idx="4326">
                  <c:v>0.59399999999999997</c:v>
                </c:pt>
                <c:pt idx="4327">
                  <c:v>0.59399999999999997</c:v>
                </c:pt>
                <c:pt idx="4328">
                  <c:v>0.59399999999999997</c:v>
                </c:pt>
                <c:pt idx="4329">
                  <c:v>0.59399999999999997</c:v>
                </c:pt>
                <c:pt idx="4330">
                  <c:v>0.58499999999999996</c:v>
                </c:pt>
                <c:pt idx="4331">
                  <c:v>0.58499999999999996</c:v>
                </c:pt>
                <c:pt idx="4332">
                  <c:v>0.58499999999999996</c:v>
                </c:pt>
                <c:pt idx="4333">
                  <c:v>0.58499999999999996</c:v>
                </c:pt>
                <c:pt idx="4334">
                  <c:v>0.58499999999999996</c:v>
                </c:pt>
                <c:pt idx="4335">
                  <c:v>0.58499999999999996</c:v>
                </c:pt>
                <c:pt idx="4336">
                  <c:v>0.58499999999999996</c:v>
                </c:pt>
                <c:pt idx="4337">
                  <c:v>0.58499999999999996</c:v>
                </c:pt>
                <c:pt idx="4338">
                  <c:v>0.58499999999999996</c:v>
                </c:pt>
                <c:pt idx="4339">
                  <c:v>0.58499999999999996</c:v>
                </c:pt>
                <c:pt idx="4340">
                  <c:v>0.58499999999999996</c:v>
                </c:pt>
                <c:pt idx="4341">
                  <c:v>0.58499999999999996</c:v>
                </c:pt>
                <c:pt idx="4342">
                  <c:v>0.58499999999999996</c:v>
                </c:pt>
                <c:pt idx="4343">
                  <c:v>0.58499999999999996</c:v>
                </c:pt>
                <c:pt idx="4344">
                  <c:v>0.58499999999999996</c:v>
                </c:pt>
                <c:pt idx="4345">
                  <c:v>0.58499999999999996</c:v>
                </c:pt>
                <c:pt idx="4346">
                  <c:v>0.58499999999999996</c:v>
                </c:pt>
                <c:pt idx="4347">
                  <c:v>0.58499999999999996</c:v>
                </c:pt>
                <c:pt idx="4348">
                  <c:v>0.58499999999999996</c:v>
                </c:pt>
                <c:pt idx="4349">
                  <c:v>0.58499999999999996</c:v>
                </c:pt>
                <c:pt idx="4350">
                  <c:v>0.58499999999999996</c:v>
                </c:pt>
                <c:pt idx="4351">
                  <c:v>0.58499999999999996</c:v>
                </c:pt>
                <c:pt idx="4352">
                  <c:v>0.58499999999999996</c:v>
                </c:pt>
                <c:pt idx="4353">
                  <c:v>0.58499999999999996</c:v>
                </c:pt>
                <c:pt idx="4354">
                  <c:v>0.58499999999999996</c:v>
                </c:pt>
                <c:pt idx="4355">
                  <c:v>0.58499999999999996</c:v>
                </c:pt>
                <c:pt idx="4356">
                  <c:v>0.58499999999999996</c:v>
                </c:pt>
                <c:pt idx="4357">
                  <c:v>0.58499999999999996</c:v>
                </c:pt>
                <c:pt idx="4358">
                  <c:v>0.58499999999999996</c:v>
                </c:pt>
                <c:pt idx="4359">
                  <c:v>0.58499999999999996</c:v>
                </c:pt>
                <c:pt idx="4360">
                  <c:v>0.58499999999999996</c:v>
                </c:pt>
                <c:pt idx="4361">
                  <c:v>0.58499999999999996</c:v>
                </c:pt>
                <c:pt idx="4362">
                  <c:v>0.58499999999999996</c:v>
                </c:pt>
                <c:pt idx="4363">
                  <c:v>0.58499999999999996</c:v>
                </c:pt>
                <c:pt idx="4364">
                  <c:v>0.58499999999999996</c:v>
                </c:pt>
                <c:pt idx="4365">
                  <c:v>0.58499999999999996</c:v>
                </c:pt>
                <c:pt idx="4366">
                  <c:v>0.58499999999999996</c:v>
                </c:pt>
                <c:pt idx="4367">
                  <c:v>0.58499999999999996</c:v>
                </c:pt>
                <c:pt idx="4368">
                  <c:v>0.58499999999999996</c:v>
                </c:pt>
                <c:pt idx="4369">
                  <c:v>0.58499999999999996</c:v>
                </c:pt>
                <c:pt idx="4370">
                  <c:v>0.58499999999999996</c:v>
                </c:pt>
                <c:pt idx="4371">
                  <c:v>0.58499999999999996</c:v>
                </c:pt>
                <c:pt idx="4372">
                  <c:v>0.58499999999999996</c:v>
                </c:pt>
                <c:pt idx="4373">
                  <c:v>0.58499999999999996</c:v>
                </c:pt>
                <c:pt idx="4374">
                  <c:v>0.58499999999999996</c:v>
                </c:pt>
                <c:pt idx="4375">
                  <c:v>0.58499999999999996</c:v>
                </c:pt>
                <c:pt idx="4376">
                  <c:v>0.58499999999999996</c:v>
                </c:pt>
                <c:pt idx="4377">
                  <c:v>0.58499999999999996</c:v>
                </c:pt>
                <c:pt idx="4378">
                  <c:v>0.58499999999999996</c:v>
                </c:pt>
                <c:pt idx="4379">
                  <c:v>0.58499999999999996</c:v>
                </c:pt>
                <c:pt idx="4380">
                  <c:v>0.58499999999999996</c:v>
                </c:pt>
                <c:pt idx="4381">
                  <c:v>0.58499999999999996</c:v>
                </c:pt>
                <c:pt idx="4382">
                  <c:v>0.58499999999999996</c:v>
                </c:pt>
                <c:pt idx="4383">
                  <c:v>0.58499999999999996</c:v>
                </c:pt>
                <c:pt idx="4384">
                  <c:v>0.58499999999999996</c:v>
                </c:pt>
                <c:pt idx="4385">
                  <c:v>0.58499999999999996</c:v>
                </c:pt>
                <c:pt idx="4386">
                  <c:v>0.58499999999999996</c:v>
                </c:pt>
                <c:pt idx="4387">
                  <c:v>0.58499999999999996</c:v>
                </c:pt>
                <c:pt idx="4388">
                  <c:v>0.58499999999999996</c:v>
                </c:pt>
                <c:pt idx="4389">
                  <c:v>0.58499999999999996</c:v>
                </c:pt>
                <c:pt idx="4390">
                  <c:v>0.58499999999999996</c:v>
                </c:pt>
                <c:pt idx="4391">
                  <c:v>0.58499999999999996</c:v>
                </c:pt>
                <c:pt idx="4392">
                  <c:v>0.58499999999999996</c:v>
                </c:pt>
                <c:pt idx="4393">
                  <c:v>0.58499999999999996</c:v>
                </c:pt>
                <c:pt idx="4394">
                  <c:v>0.58499999999999996</c:v>
                </c:pt>
                <c:pt idx="4395">
                  <c:v>0.58499999999999996</c:v>
                </c:pt>
                <c:pt idx="4396">
                  <c:v>0.58499999999999996</c:v>
                </c:pt>
                <c:pt idx="4397">
                  <c:v>0.58499999999999996</c:v>
                </c:pt>
                <c:pt idx="4398">
                  <c:v>0.58499999999999996</c:v>
                </c:pt>
                <c:pt idx="4399">
                  <c:v>0.58499999999999996</c:v>
                </c:pt>
                <c:pt idx="4400">
                  <c:v>0.58499999999999996</c:v>
                </c:pt>
                <c:pt idx="4401">
                  <c:v>0.58499999999999996</c:v>
                </c:pt>
                <c:pt idx="4402">
                  <c:v>0.58499999999999996</c:v>
                </c:pt>
                <c:pt idx="4403">
                  <c:v>0.58499999999999996</c:v>
                </c:pt>
                <c:pt idx="4404">
                  <c:v>0.58499999999999996</c:v>
                </c:pt>
                <c:pt idx="4405">
                  <c:v>0.58499999999999996</c:v>
                </c:pt>
                <c:pt idx="4406">
                  <c:v>0.58499999999999996</c:v>
                </c:pt>
                <c:pt idx="4407">
                  <c:v>0.58499999999999996</c:v>
                </c:pt>
                <c:pt idx="4408">
                  <c:v>0.58499999999999996</c:v>
                </c:pt>
                <c:pt idx="4409">
                  <c:v>0.58499999999999996</c:v>
                </c:pt>
                <c:pt idx="4410">
                  <c:v>0.58499999999999996</c:v>
                </c:pt>
                <c:pt idx="4411">
                  <c:v>0.58499999999999996</c:v>
                </c:pt>
                <c:pt idx="4412">
                  <c:v>0.58499999999999996</c:v>
                </c:pt>
                <c:pt idx="4413">
                  <c:v>0.58499999999999996</c:v>
                </c:pt>
                <c:pt idx="4414">
                  <c:v>0.58499999999999996</c:v>
                </c:pt>
                <c:pt idx="4415">
                  <c:v>0.58499999999999996</c:v>
                </c:pt>
                <c:pt idx="4416">
                  <c:v>0.58499999999999996</c:v>
                </c:pt>
                <c:pt idx="4417">
                  <c:v>0.58499999999999996</c:v>
                </c:pt>
                <c:pt idx="4418">
                  <c:v>0.58499999999999996</c:v>
                </c:pt>
                <c:pt idx="4419">
                  <c:v>0.58499999999999996</c:v>
                </c:pt>
                <c:pt idx="4420">
                  <c:v>0.58499999999999996</c:v>
                </c:pt>
                <c:pt idx="4421">
                  <c:v>0.58499999999999996</c:v>
                </c:pt>
                <c:pt idx="4422">
                  <c:v>0.58499999999999996</c:v>
                </c:pt>
                <c:pt idx="4423">
                  <c:v>0.58499999999999996</c:v>
                </c:pt>
                <c:pt idx="4424">
                  <c:v>0.58499999999999996</c:v>
                </c:pt>
                <c:pt idx="4425">
                  <c:v>0.58499999999999996</c:v>
                </c:pt>
                <c:pt idx="4426">
                  <c:v>0.58499999999999996</c:v>
                </c:pt>
                <c:pt idx="4427">
                  <c:v>0.58499999999999996</c:v>
                </c:pt>
                <c:pt idx="4428">
                  <c:v>0.58499999999999996</c:v>
                </c:pt>
                <c:pt idx="4429">
                  <c:v>0.58499999999999996</c:v>
                </c:pt>
                <c:pt idx="4430">
                  <c:v>0.58499999999999996</c:v>
                </c:pt>
                <c:pt idx="4431">
                  <c:v>0.58499999999999996</c:v>
                </c:pt>
                <c:pt idx="4432">
                  <c:v>0.58499999999999996</c:v>
                </c:pt>
                <c:pt idx="4433">
                  <c:v>0.58499999999999996</c:v>
                </c:pt>
                <c:pt idx="4434">
                  <c:v>0.58499999999999996</c:v>
                </c:pt>
                <c:pt idx="4435">
                  <c:v>0.58499999999999996</c:v>
                </c:pt>
                <c:pt idx="4436">
                  <c:v>0.58499999999999996</c:v>
                </c:pt>
                <c:pt idx="4437">
                  <c:v>0.58499999999999996</c:v>
                </c:pt>
                <c:pt idx="4438">
                  <c:v>0.58499999999999996</c:v>
                </c:pt>
                <c:pt idx="4439">
                  <c:v>0.58499999999999996</c:v>
                </c:pt>
                <c:pt idx="4440">
                  <c:v>0.58499999999999996</c:v>
                </c:pt>
                <c:pt idx="4441">
                  <c:v>0.58499999999999996</c:v>
                </c:pt>
                <c:pt idx="4442">
                  <c:v>0.58499999999999996</c:v>
                </c:pt>
                <c:pt idx="4443">
                  <c:v>0.58499999999999996</c:v>
                </c:pt>
                <c:pt idx="4444">
                  <c:v>0.58499999999999996</c:v>
                </c:pt>
                <c:pt idx="4445">
                  <c:v>0.58499999999999996</c:v>
                </c:pt>
                <c:pt idx="4446">
                  <c:v>0.58499999999999996</c:v>
                </c:pt>
                <c:pt idx="4447">
                  <c:v>0.58499999999999996</c:v>
                </c:pt>
                <c:pt idx="4448">
                  <c:v>0.58499999999999996</c:v>
                </c:pt>
                <c:pt idx="4449">
                  <c:v>0.58499999999999996</c:v>
                </c:pt>
                <c:pt idx="4450">
                  <c:v>0.58499999999999996</c:v>
                </c:pt>
                <c:pt idx="4451">
                  <c:v>0.58499999999999996</c:v>
                </c:pt>
                <c:pt idx="4452">
                  <c:v>0.58499999999999996</c:v>
                </c:pt>
                <c:pt idx="4453">
                  <c:v>0.58499999999999996</c:v>
                </c:pt>
                <c:pt idx="4454">
                  <c:v>0.58499999999999996</c:v>
                </c:pt>
                <c:pt idx="4455">
                  <c:v>0.58499999999999996</c:v>
                </c:pt>
                <c:pt idx="4456">
                  <c:v>0.58499999999999996</c:v>
                </c:pt>
                <c:pt idx="4457">
                  <c:v>0.58499999999999996</c:v>
                </c:pt>
                <c:pt idx="4458">
                  <c:v>0.58499999999999996</c:v>
                </c:pt>
                <c:pt idx="4459">
                  <c:v>0.58499999999999996</c:v>
                </c:pt>
                <c:pt idx="4460">
                  <c:v>0.58499999999999996</c:v>
                </c:pt>
                <c:pt idx="4461">
                  <c:v>0.58499999999999996</c:v>
                </c:pt>
                <c:pt idx="4462">
                  <c:v>0.58499999999999996</c:v>
                </c:pt>
                <c:pt idx="4463">
                  <c:v>0.58499999999999996</c:v>
                </c:pt>
                <c:pt idx="4464">
                  <c:v>0.58499999999999996</c:v>
                </c:pt>
                <c:pt idx="4465">
                  <c:v>0.58499999999999996</c:v>
                </c:pt>
                <c:pt idx="4466">
                  <c:v>0.58499999999999996</c:v>
                </c:pt>
                <c:pt idx="4467">
                  <c:v>0.58499999999999996</c:v>
                </c:pt>
                <c:pt idx="4468">
                  <c:v>0.57599999999999996</c:v>
                </c:pt>
                <c:pt idx="4469">
                  <c:v>0.57599999999999996</c:v>
                </c:pt>
                <c:pt idx="4470">
                  <c:v>0.57599999999999996</c:v>
                </c:pt>
                <c:pt idx="4471">
                  <c:v>0.57599999999999996</c:v>
                </c:pt>
                <c:pt idx="4472">
                  <c:v>0.57599999999999996</c:v>
                </c:pt>
                <c:pt idx="4473">
                  <c:v>0.57599999999999996</c:v>
                </c:pt>
                <c:pt idx="4474">
                  <c:v>0.57599999999999996</c:v>
                </c:pt>
                <c:pt idx="4475">
                  <c:v>0.57599999999999996</c:v>
                </c:pt>
                <c:pt idx="4476">
                  <c:v>0.57599999999999996</c:v>
                </c:pt>
                <c:pt idx="4477">
                  <c:v>0.57599999999999996</c:v>
                </c:pt>
                <c:pt idx="4478">
                  <c:v>0.57599999999999996</c:v>
                </c:pt>
                <c:pt idx="4479">
                  <c:v>0.57599999999999996</c:v>
                </c:pt>
                <c:pt idx="4480">
                  <c:v>0.57599999999999996</c:v>
                </c:pt>
                <c:pt idx="4481">
                  <c:v>0.57599999999999996</c:v>
                </c:pt>
                <c:pt idx="4482">
                  <c:v>0.57599999999999996</c:v>
                </c:pt>
                <c:pt idx="4483">
                  <c:v>0.57599999999999996</c:v>
                </c:pt>
                <c:pt idx="4484">
                  <c:v>0.57599999999999996</c:v>
                </c:pt>
                <c:pt idx="4485">
                  <c:v>0.57599999999999996</c:v>
                </c:pt>
                <c:pt idx="4486">
                  <c:v>0.57599999999999996</c:v>
                </c:pt>
                <c:pt idx="4487">
                  <c:v>0.57599999999999996</c:v>
                </c:pt>
                <c:pt idx="4488">
                  <c:v>0.57599999999999996</c:v>
                </c:pt>
                <c:pt idx="4489">
                  <c:v>0.57599999999999996</c:v>
                </c:pt>
                <c:pt idx="4490">
                  <c:v>0.57599999999999996</c:v>
                </c:pt>
                <c:pt idx="4491">
                  <c:v>0.57599999999999996</c:v>
                </c:pt>
                <c:pt idx="4492">
                  <c:v>0.57599999999999996</c:v>
                </c:pt>
                <c:pt idx="4493">
                  <c:v>0.57599999999999996</c:v>
                </c:pt>
                <c:pt idx="4494">
                  <c:v>0.57599999999999996</c:v>
                </c:pt>
                <c:pt idx="4495">
                  <c:v>0.57599999999999996</c:v>
                </c:pt>
                <c:pt idx="4496">
                  <c:v>0.57599999999999996</c:v>
                </c:pt>
                <c:pt idx="4497">
                  <c:v>0.57599999999999996</c:v>
                </c:pt>
                <c:pt idx="4498">
                  <c:v>0.57599999999999996</c:v>
                </c:pt>
                <c:pt idx="4499">
                  <c:v>0.57599999999999996</c:v>
                </c:pt>
                <c:pt idx="4500">
                  <c:v>0.57599999999999996</c:v>
                </c:pt>
                <c:pt idx="4501">
                  <c:v>0.57599999999999996</c:v>
                </c:pt>
                <c:pt idx="4502">
                  <c:v>0.57599999999999996</c:v>
                </c:pt>
                <c:pt idx="4503">
                  <c:v>0.57599999999999996</c:v>
                </c:pt>
                <c:pt idx="4504">
                  <c:v>0.57599999999999996</c:v>
                </c:pt>
                <c:pt idx="4505">
                  <c:v>0.57599999999999996</c:v>
                </c:pt>
                <c:pt idx="4506">
                  <c:v>0.57599999999999996</c:v>
                </c:pt>
                <c:pt idx="4507">
                  <c:v>0.57599999999999996</c:v>
                </c:pt>
                <c:pt idx="4508">
                  <c:v>0.57599999999999996</c:v>
                </c:pt>
                <c:pt idx="4509">
                  <c:v>0.57599999999999996</c:v>
                </c:pt>
                <c:pt idx="4510">
                  <c:v>0.57599999999999996</c:v>
                </c:pt>
                <c:pt idx="4511">
                  <c:v>0.57599999999999996</c:v>
                </c:pt>
                <c:pt idx="4512">
                  <c:v>0.57599999999999996</c:v>
                </c:pt>
                <c:pt idx="4513">
                  <c:v>0.57599999999999996</c:v>
                </c:pt>
                <c:pt idx="4514">
                  <c:v>0.57599999999999996</c:v>
                </c:pt>
                <c:pt idx="4515">
                  <c:v>0.57599999999999996</c:v>
                </c:pt>
                <c:pt idx="4516">
                  <c:v>0.57599999999999996</c:v>
                </c:pt>
                <c:pt idx="4517">
                  <c:v>0.57599999999999996</c:v>
                </c:pt>
                <c:pt idx="4518">
                  <c:v>0.57599999999999996</c:v>
                </c:pt>
                <c:pt idx="4519">
                  <c:v>0.57599999999999996</c:v>
                </c:pt>
                <c:pt idx="4520">
                  <c:v>0.57599999999999996</c:v>
                </c:pt>
                <c:pt idx="4521">
                  <c:v>0.57599999999999996</c:v>
                </c:pt>
                <c:pt idx="4522">
                  <c:v>0.57599999999999996</c:v>
                </c:pt>
                <c:pt idx="4523">
                  <c:v>0.57599999999999996</c:v>
                </c:pt>
                <c:pt idx="4524">
                  <c:v>0.57599999999999996</c:v>
                </c:pt>
                <c:pt idx="4525">
                  <c:v>0.57599999999999996</c:v>
                </c:pt>
                <c:pt idx="4526">
                  <c:v>0.57599999999999996</c:v>
                </c:pt>
                <c:pt idx="4527">
                  <c:v>0.57599999999999996</c:v>
                </c:pt>
                <c:pt idx="4528">
                  <c:v>0.57599999999999996</c:v>
                </c:pt>
                <c:pt idx="4529">
                  <c:v>0.57599999999999996</c:v>
                </c:pt>
                <c:pt idx="4530">
                  <c:v>0.57599999999999996</c:v>
                </c:pt>
                <c:pt idx="4531">
                  <c:v>0.57599999999999996</c:v>
                </c:pt>
                <c:pt idx="4532">
                  <c:v>0.57599999999999996</c:v>
                </c:pt>
                <c:pt idx="4533">
                  <c:v>0.57599999999999996</c:v>
                </c:pt>
                <c:pt idx="4534">
                  <c:v>0.57599999999999996</c:v>
                </c:pt>
                <c:pt idx="4535">
                  <c:v>0.57599999999999996</c:v>
                </c:pt>
                <c:pt idx="4536">
                  <c:v>0.57599999999999996</c:v>
                </c:pt>
                <c:pt idx="4537">
                  <c:v>0.57599999999999996</c:v>
                </c:pt>
                <c:pt idx="4538">
                  <c:v>0.57599999999999996</c:v>
                </c:pt>
                <c:pt idx="4539">
                  <c:v>0.57599999999999996</c:v>
                </c:pt>
                <c:pt idx="4540">
                  <c:v>0.57599999999999996</c:v>
                </c:pt>
                <c:pt idx="4541">
                  <c:v>0.57599999999999996</c:v>
                </c:pt>
                <c:pt idx="4542">
                  <c:v>0.57599999999999996</c:v>
                </c:pt>
                <c:pt idx="4543">
                  <c:v>0.57599999999999996</c:v>
                </c:pt>
                <c:pt idx="4544">
                  <c:v>0.57599999999999996</c:v>
                </c:pt>
                <c:pt idx="4545">
                  <c:v>0.57599999999999996</c:v>
                </c:pt>
                <c:pt idx="4546">
                  <c:v>0.57599999999999996</c:v>
                </c:pt>
                <c:pt idx="4547">
                  <c:v>0.57599999999999996</c:v>
                </c:pt>
                <c:pt idx="4548">
                  <c:v>0.57599999999999996</c:v>
                </c:pt>
                <c:pt idx="4549">
                  <c:v>0.57599999999999996</c:v>
                </c:pt>
                <c:pt idx="4550">
                  <c:v>0.57599999999999996</c:v>
                </c:pt>
                <c:pt idx="4551">
                  <c:v>0.57599999999999996</c:v>
                </c:pt>
                <c:pt idx="4552">
                  <c:v>0.57599999999999996</c:v>
                </c:pt>
                <c:pt idx="4553">
                  <c:v>0.57599999999999996</c:v>
                </c:pt>
                <c:pt idx="4554">
                  <c:v>0.57599999999999996</c:v>
                </c:pt>
                <c:pt idx="4555">
                  <c:v>0.57599999999999996</c:v>
                </c:pt>
                <c:pt idx="4556">
                  <c:v>0.57599999999999996</c:v>
                </c:pt>
                <c:pt idx="4557">
                  <c:v>0.56699999999999995</c:v>
                </c:pt>
                <c:pt idx="4558">
                  <c:v>0.56699999999999995</c:v>
                </c:pt>
                <c:pt idx="4559">
                  <c:v>0.56699999999999995</c:v>
                </c:pt>
                <c:pt idx="4560">
                  <c:v>0.56699999999999995</c:v>
                </c:pt>
                <c:pt idx="4561">
                  <c:v>0.56699999999999995</c:v>
                </c:pt>
                <c:pt idx="4562">
                  <c:v>0.56699999999999995</c:v>
                </c:pt>
                <c:pt idx="4563">
                  <c:v>0.56699999999999995</c:v>
                </c:pt>
                <c:pt idx="4564">
                  <c:v>0.56699999999999995</c:v>
                </c:pt>
                <c:pt idx="4565">
                  <c:v>0.56699999999999995</c:v>
                </c:pt>
                <c:pt idx="4566">
                  <c:v>0.56699999999999995</c:v>
                </c:pt>
                <c:pt idx="4567">
                  <c:v>0.56699999999999995</c:v>
                </c:pt>
                <c:pt idx="4568">
                  <c:v>0.56699999999999995</c:v>
                </c:pt>
                <c:pt idx="4569">
                  <c:v>0.56699999999999995</c:v>
                </c:pt>
                <c:pt idx="4570">
                  <c:v>0.56699999999999995</c:v>
                </c:pt>
                <c:pt idx="4571">
                  <c:v>0.56699999999999995</c:v>
                </c:pt>
                <c:pt idx="4572">
                  <c:v>0.56699999999999995</c:v>
                </c:pt>
                <c:pt idx="4573">
                  <c:v>0.56699999999999995</c:v>
                </c:pt>
                <c:pt idx="4574">
                  <c:v>0.56699999999999995</c:v>
                </c:pt>
                <c:pt idx="4575">
                  <c:v>0.56699999999999995</c:v>
                </c:pt>
                <c:pt idx="4576">
                  <c:v>0.56699999999999995</c:v>
                </c:pt>
                <c:pt idx="4577">
                  <c:v>0.56699999999999995</c:v>
                </c:pt>
                <c:pt idx="4578">
                  <c:v>0.56699999999999995</c:v>
                </c:pt>
                <c:pt idx="4579">
                  <c:v>0.56699999999999995</c:v>
                </c:pt>
                <c:pt idx="4580">
                  <c:v>0.56699999999999995</c:v>
                </c:pt>
                <c:pt idx="4581">
                  <c:v>0.56699999999999995</c:v>
                </c:pt>
                <c:pt idx="4582">
                  <c:v>0.56699999999999995</c:v>
                </c:pt>
                <c:pt idx="4583">
                  <c:v>0.56699999999999995</c:v>
                </c:pt>
                <c:pt idx="4584">
                  <c:v>0.56699999999999995</c:v>
                </c:pt>
                <c:pt idx="4585">
                  <c:v>0.56699999999999995</c:v>
                </c:pt>
                <c:pt idx="4586">
                  <c:v>0.56699999999999995</c:v>
                </c:pt>
                <c:pt idx="4587">
                  <c:v>0.56699999999999995</c:v>
                </c:pt>
                <c:pt idx="4588">
                  <c:v>0.56699999999999995</c:v>
                </c:pt>
                <c:pt idx="4589">
                  <c:v>0.56699999999999995</c:v>
                </c:pt>
                <c:pt idx="4590">
                  <c:v>0.56699999999999995</c:v>
                </c:pt>
                <c:pt idx="4591">
                  <c:v>0.56699999999999995</c:v>
                </c:pt>
                <c:pt idx="4592">
                  <c:v>0.56699999999999995</c:v>
                </c:pt>
                <c:pt idx="4593">
                  <c:v>0.56699999999999995</c:v>
                </c:pt>
                <c:pt idx="4594">
                  <c:v>0.56699999999999995</c:v>
                </c:pt>
                <c:pt idx="4595">
                  <c:v>0.56699999999999995</c:v>
                </c:pt>
                <c:pt idx="4596">
                  <c:v>0.56699999999999995</c:v>
                </c:pt>
                <c:pt idx="4597">
                  <c:v>0.56699999999999995</c:v>
                </c:pt>
                <c:pt idx="4598">
                  <c:v>0.56699999999999995</c:v>
                </c:pt>
                <c:pt idx="4599">
                  <c:v>0.56699999999999995</c:v>
                </c:pt>
                <c:pt idx="4600">
                  <c:v>0.56699999999999995</c:v>
                </c:pt>
                <c:pt idx="4601">
                  <c:v>0.56699999999999995</c:v>
                </c:pt>
                <c:pt idx="4602">
                  <c:v>0.56699999999999995</c:v>
                </c:pt>
                <c:pt idx="4603">
                  <c:v>0.56699999999999995</c:v>
                </c:pt>
                <c:pt idx="4604">
                  <c:v>0.56699999999999995</c:v>
                </c:pt>
                <c:pt idx="4605">
                  <c:v>0.56699999999999995</c:v>
                </c:pt>
                <c:pt idx="4606">
                  <c:v>0.56699999999999995</c:v>
                </c:pt>
                <c:pt idx="4607">
                  <c:v>0.56699999999999995</c:v>
                </c:pt>
                <c:pt idx="4608">
                  <c:v>0.56699999999999995</c:v>
                </c:pt>
                <c:pt idx="4609">
                  <c:v>0.56699999999999995</c:v>
                </c:pt>
                <c:pt idx="4610">
                  <c:v>0.56699999999999995</c:v>
                </c:pt>
                <c:pt idx="4611">
                  <c:v>0.56699999999999995</c:v>
                </c:pt>
                <c:pt idx="4612">
                  <c:v>0.56699999999999995</c:v>
                </c:pt>
                <c:pt idx="4613">
                  <c:v>0.56699999999999995</c:v>
                </c:pt>
                <c:pt idx="4614">
                  <c:v>0.56699999999999995</c:v>
                </c:pt>
                <c:pt idx="4615">
                  <c:v>0.56699999999999995</c:v>
                </c:pt>
                <c:pt idx="4616">
                  <c:v>0.56699999999999995</c:v>
                </c:pt>
                <c:pt idx="4617">
                  <c:v>0.56699999999999995</c:v>
                </c:pt>
                <c:pt idx="4618">
                  <c:v>0.56699999999999995</c:v>
                </c:pt>
                <c:pt idx="4619">
                  <c:v>0.56699999999999995</c:v>
                </c:pt>
                <c:pt idx="4620">
                  <c:v>0.56699999999999995</c:v>
                </c:pt>
                <c:pt idx="4621">
                  <c:v>0.56699999999999995</c:v>
                </c:pt>
                <c:pt idx="4622">
                  <c:v>0.56699999999999995</c:v>
                </c:pt>
                <c:pt idx="4623">
                  <c:v>0.56699999999999995</c:v>
                </c:pt>
                <c:pt idx="4624">
                  <c:v>0.56699999999999995</c:v>
                </c:pt>
                <c:pt idx="4625">
                  <c:v>0.56699999999999995</c:v>
                </c:pt>
                <c:pt idx="4626">
                  <c:v>0.56699999999999995</c:v>
                </c:pt>
                <c:pt idx="4627">
                  <c:v>0.56699999999999995</c:v>
                </c:pt>
                <c:pt idx="4628">
                  <c:v>0.56699999999999995</c:v>
                </c:pt>
                <c:pt idx="4629">
                  <c:v>0.56699999999999995</c:v>
                </c:pt>
                <c:pt idx="4630">
                  <c:v>0.56699999999999995</c:v>
                </c:pt>
                <c:pt idx="4631">
                  <c:v>0.56699999999999995</c:v>
                </c:pt>
                <c:pt idx="4632">
                  <c:v>0.56699999999999995</c:v>
                </c:pt>
                <c:pt idx="4633">
                  <c:v>0.56699999999999995</c:v>
                </c:pt>
                <c:pt idx="4634">
                  <c:v>0.56699999999999995</c:v>
                </c:pt>
                <c:pt idx="4635">
                  <c:v>0.56699999999999995</c:v>
                </c:pt>
                <c:pt idx="4636">
                  <c:v>0.55800000000000005</c:v>
                </c:pt>
                <c:pt idx="4637">
                  <c:v>0.55800000000000005</c:v>
                </c:pt>
                <c:pt idx="4638">
                  <c:v>0.55800000000000005</c:v>
                </c:pt>
                <c:pt idx="4639">
                  <c:v>0.55800000000000005</c:v>
                </c:pt>
                <c:pt idx="4640">
                  <c:v>0.55800000000000005</c:v>
                </c:pt>
                <c:pt idx="4641">
                  <c:v>0.55800000000000005</c:v>
                </c:pt>
                <c:pt idx="4642">
                  <c:v>0.55800000000000005</c:v>
                </c:pt>
                <c:pt idx="4643">
                  <c:v>0.55800000000000005</c:v>
                </c:pt>
                <c:pt idx="4644">
                  <c:v>0.55800000000000005</c:v>
                </c:pt>
                <c:pt idx="4645">
                  <c:v>0.55800000000000005</c:v>
                </c:pt>
                <c:pt idx="4646">
                  <c:v>0.55800000000000005</c:v>
                </c:pt>
                <c:pt idx="4647">
                  <c:v>0.55800000000000005</c:v>
                </c:pt>
                <c:pt idx="4648">
                  <c:v>0.55800000000000005</c:v>
                </c:pt>
                <c:pt idx="4649">
                  <c:v>0.55800000000000005</c:v>
                </c:pt>
                <c:pt idx="4650">
                  <c:v>0.55800000000000005</c:v>
                </c:pt>
                <c:pt idx="4651">
                  <c:v>0.55800000000000005</c:v>
                </c:pt>
                <c:pt idx="4652">
                  <c:v>0.55800000000000005</c:v>
                </c:pt>
                <c:pt idx="4653">
                  <c:v>0.55800000000000005</c:v>
                </c:pt>
                <c:pt idx="4654">
                  <c:v>0.55800000000000005</c:v>
                </c:pt>
                <c:pt idx="4655">
                  <c:v>0.55800000000000005</c:v>
                </c:pt>
                <c:pt idx="4656">
                  <c:v>0.55800000000000005</c:v>
                </c:pt>
                <c:pt idx="4657">
                  <c:v>0.55800000000000005</c:v>
                </c:pt>
                <c:pt idx="4658">
                  <c:v>0.55800000000000005</c:v>
                </c:pt>
                <c:pt idx="4659">
                  <c:v>0.55800000000000005</c:v>
                </c:pt>
                <c:pt idx="4660">
                  <c:v>0.55800000000000005</c:v>
                </c:pt>
                <c:pt idx="4661">
                  <c:v>0.55800000000000005</c:v>
                </c:pt>
                <c:pt idx="4662">
                  <c:v>0.55800000000000005</c:v>
                </c:pt>
                <c:pt idx="4663">
                  <c:v>0.55800000000000005</c:v>
                </c:pt>
                <c:pt idx="4664">
                  <c:v>0.55800000000000005</c:v>
                </c:pt>
                <c:pt idx="4665">
                  <c:v>0.55800000000000005</c:v>
                </c:pt>
                <c:pt idx="4666">
                  <c:v>0.55800000000000005</c:v>
                </c:pt>
                <c:pt idx="4667">
                  <c:v>0.55800000000000005</c:v>
                </c:pt>
                <c:pt idx="4668">
                  <c:v>0.55800000000000005</c:v>
                </c:pt>
                <c:pt idx="4669">
                  <c:v>0.55800000000000005</c:v>
                </c:pt>
                <c:pt idx="4670">
                  <c:v>0.55800000000000005</c:v>
                </c:pt>
                <c:pt idx="4671">
                  <c:v>0.55800000000000005</c:v>
                </c:pt>
                <c:pt idx="4672">
                  <c:v>0.55800000000000005</c:v>
                </c:pt>
                <c:pt idx="4673">
                  <c:v>0.55800000000000005</c:v>
                </c:pt>
                <c:pt idx="4674">
                  <c:v>0.55800000000000005</c:v>
                </c:pt>
                <c:pt idx="4675">
                  <c:v>0.55800000000000005</c:v>
                </c:pt>
                <c:pt idx="4676">
                  <c:v>0.55800000000000005</c:v>
                </c:pt>
                <c:pt idx="4677">
                  <c:v>0.55800000000000005</c:v>
                </c:pt>
                <c:pt idx="4678">
                  <c:v>0.55800000000000005</c:v>
                </c:pt>
                <c:pt idx="4679">
                  <c:v>0.55800000000000005</c:v>
                </c:pt>
                <c:pt idx="4680">
                  <c:v>0.55800000000000005</c:v>
                </c:pt>
                <c:pt idx="4681">
                  <c:v>0.55800000000000005</c:v>
                </c:pt>
                <c:pt idx="4682">
                  <c:v>0.55800000000000005</c:v>
                </c:pt>
                <c:pt idx="4683">
                  <c:v>0.55800000000000005</c:v>
                </c:pt>
                <c:pt idx="4684">
                  <c:v>0.55800000000000005</c:v>
                </c:pt>
                <c:pt idx="4685">
                  <c:v>0.55800000000000005</c:v>
                </c:pt>
                <c:pt idx="4686">
                  <c:v>0.55800000000000005</c:v>
                </c:pt>
                <c:pt idx="4687">
                  <c:v>0.55800000000000005</c:v>
                </c:pt>
                <c:pt idx="4688">
                  <c:v>0.55800000000000005</c:v>
                </c:pt>
                <c:pt idx="4689">
                  <c:v>0.55800000000000005</c:v>
                </c:pt>
                <c:pt idx="4690">
                  <c:v>0.55800000000000005</c:v>
                </c:pt>
                <c:pt idx="4691">
                  <c:v>0.55800000000000005</c:v>
                </c:pt>
                <c:pt idx="4692">
                  <c:v>0.55800000000000005</c:v>
                </c:pt>
                <c:pt idx="4693">
                  <c:v>0.55800000000000005</c:v>
                </c:pt>
                <c:pt idx="4694">
                  <c:v>0.55800000000000005</c:v>
                </c:pt>
                <c:pt idx="4695">
                  <c:v>0.55800000000000005</c:v>
                </c:pt>
                <c:pt idx="4696">
                  <c:v>0.55800000000000005</c:v>
                </c:pt>
                <c:pt idx="4697">
                  <c:v>0.55800000000000005</c:v>
                </c:pt>
                <c:pt idx="4698">
                  <c:v>0.55800000000000005</c:v>
                </c:pt>
                <c:pt idx="4699">
                  <c:v>0.55800000000000005</c:v>
                </c:pt>
                <c:pt idx="4700">
                  <c:v>0.55800000000000005</c:v>
                </c:pt>
                <c:pt idx="4701">
                  <c:v>0.55800000000000005</c:v>
                </c:pt>
                <c:pt idx="4702">
                  <c:v>0.55800000000000005</c:v>
                </c:pt>
                <c:pt idx="4703">
                  <c:v>0.55800000000000005</c:v>
                </c:pt>
                <c:pt idx="4704">
                  <c:v>0.55800000000000005</c:v>
                </c:pt>
                <c:pt idx="4705">
                  <c:v>0.55800000000000005</c:v>
                </c:pt>
                <c:pt idx="4706">
                  <c:v>0.55800000000000005</c:v>
                </c:pt>
                <c:pt idx="4707">
                  <c:v>0.55800000000000005</c:v>
                </c:pt>
                <c:pt idx="4708">
                  <c:v>0.55800000000000005</c:v>
                </c:pt>
                <c:pt idx="4709">
                  <c:v>0.55800000000000005</c:v>
                </c:pt>
                <c:pt idx="4710">
                  <c:v>0.55800000000000005</c:v>
                </c:pt>
                <c:pt idx="4711">
                  <c:v>0.55800000000000005</c:v>
                </c:pt>
                <c:pt idx="4712">
                  <c:v>0.55800000000000005</c:v>
                </c:pt>
                <c:pt idx="4713">
                  <c:v>0.55800000000000005</c:v>
                </c:pt>
                <c:pt idx="4714">
                  <c:v>0.55800000000000005</c:v>
                </c:pt>
                <c:pt idx="4715">
                  <c:v>0.55800000000000005</c:v>
                </c:pt>
                <c:pt idx="4716">
                  <c:v>0.55800000000000005</c:v>
                </c:pt>
                <c:pt idx="4717">
                  <c:v>0.55800000000000005</c:v>
                </c:pt>
                <c:pt idx="4718">
                  <c:v>0.55800000000000005</c:v>
                </c:pt>
                <c:pt idx="4719">
                  <c:v>0.55800000000000005</c:v>
                </c:pt>
                <c:pt idx="4720">
                  <c:v>0.55800000000000005</c:v>
                </c:pt>
                <c:pt idx="4721">
                  <c:v>0.54900000000000004</c:v>
                </c:pt>
                <c:pt idx="4722">
                  <c:v>0.54900000000000004</c:v>
                </c:pt>
                <c:pt idx="4723">
                  <c:v>0.54900000000000004</c:v>
                </c:pt>
                <c:pt idx="4724">
                  <c:v>0.54900000000000004</c:v>
                </c:pt>
                <c:pt idx="4725">
                  <c:v>0.54900000000000004</c:v>
                </c:pt>
                <c:pt idx="4726">
                  <c:v>0.54900000000000004</c:v>
                </c:pt>
                <c:pt idx="4727">
                  <c:v>0.54900000000000004</c:v>
                </c:pt>
                <c:pt idx="4728">
                  <c:v>0.54900000000000004</c:v>
                </c:pt>
                <c:pt idx="4729">
                  <c:v>0.54900000000000004</c:v>
                </c:pt>
                <c:pt idx="4730">
                  <c:v>0.54900000000000004</c:v>
                </c:pt>
                <c:pt idx="4731">
                  <c:v>0.54900000000000004</c:v>
                </c:pt>
                <c:pt idx="4732">
                  <c:v>0.54900000000000004</c:v>
                </c:pt>
                <c:pt idx="4733">
                  <c:v>0.54900000000000004</c:v>
                </c:pt>
                <c:pt idx="4734">
                  <c:v>0.54900000000000004</c:v>
                </c:pt>
                <c:pt idx="4735">
                  <c:v>0.54900000000000004</c:v>
                </c:pt>
                <c:pt idx="4736">
                  <c:v>0.54900000000000004</c:v>
                </c:pt>
                <c:pt idx="4737">
                  <c:v>0.54900000000000004</c:v>
                </c:pt>
                <c:pt idx="4738">
                  <c:v>0.54900000000000004</c:v>
                </c:pt>
                <c:pt idx="4739">
                  <c:v>0.54900000000000004</c:v>
                </c:pt>
                <c:pt idx="4740">
                  <c:v>0.54900000000000004</c:v>
                </c:pt>
                <c:pt idx="4741">
                  <c:v>0.54900000000000004</c:v>
                </c:pt>
                <c:pt idx="4742">
                  <c:v>0.54900000000000004</c:v>
                </c:pt>
                <c:pt idx="4743">
                  <c:v>0.54900000000000004</c:v>
                </c:pt>
                <c:pt idx="4744">
                  <c:v>0.54900000000000004</c:v>
                </c:pt>
                <c:pt idx="4745">
                  <c:v>0.54900000000000004</c:v>
                </c:pt>
                <c:pt idx="4746">
                  <c:v>0.54900000000000004</c:v>
                </c:pt>
                <c:pt idx="4747">
                  <c:v>0.54900000000000004</c:v>
                </c:pt>
                <c:pt idx="4748">
                  <c:v>0.54900000000000004</c:v>
                </c:pt>
                <c:pt idx="4749">
                  <c:v>0.54900000000000004</c:v>
                </c:pt>
                <c:pt idx="4750">
                  <c:v>0.54900000000000004</c:v>
                </c:pt>
                <c:pt idx="4751">
                  <c:v>0.54900000000000004</c:v>
                </c:pt>
                <c:pt idx="4752">
                  <c:v>0.54900000000000004</c:v>
                </c:pt>
                <c:pt idx="4753">
                  <c:v>0.54900000000000004</c:v>
                </c:pt>
                <c:pt idx="4754">
                  <c:v>0.54900000000000004</c:v>
                </c:pt>
                <c:pt idx="4755">
                  <c:v>0.54900000000000004</c:v>
                </c:pt>
                <c:pt idx="4756">
                  <c:v>0.54900000000000004</c:v>
                </c:pt>
                <c:pt idx="4757">
                  <c:v>0.54900000000000004</c:v>
                </c:pt>
                <c:pt idx="4758">
                  <c:v>0.54900000000000004</c:v>
                </c:pt>
                <c:pt idx="4759">
                  <c:v>0.54900000000000004</c:v>
                </c:pt>
                <c:pt idx="4760">
                  <c:v>0.54900000000000004</c:v>
                </c:pt>
                <c:pt idx="4761">
                  <c:v>0.54900000000000004</c:v>
                </c:pt>
                <c:pt idx="4762">
                  <c:v>0.54900000000000004</c:v>
                </c:pt>
                <c:pt idx="4763">
                  <c:v>0.54900000000000004</c:v>
                </c:pt>
                <c:pt idx="4764">
                  <c:v>0.54900000000000004</c:v>
                </c:pt>
                <c:pt idx="4765">
                  <c:v>0.54900000000000004</c:v>
                </c:pt>
                <c:pt idx="4766">
                  <c:v>0.54900000000000004</c:v>
                </c:pt>
                <c:pt idx="4767">
                  <c:v>0.54900000000000004</c:v>
                </c:pt>
                <c:pt idx="4768">
                  <c:v>0.54900000000000004</c:v>
                </c:pt>
                <c:pt idx="4769">
                  <c:v>0.54900000000000004</c:v>
                </c:pt>
                <c:pt idx="4770">
                  <c:v>0.54900000000000004</c:v>
                </c:pt>
                <c:pt idx="4771">
                  <c:v>0.54900000000000004</c:v>
                </c:pt>
                <c:pt idx="4772">
                  <c:v>0.54900000000000004</c:v>
                </c:pt>
                <c:pt idx="4773">
                  <c:v>0.54900000000000004</c:v>
                </c:pt>
                <c:pt idx="4774">
                  <c:v>0.54900000000000004</c:v>
                </c:pt>
                <c:pt idx="4775">
                  <c:v>0.54900000000000004</c:v>
                </c:pt>
                <c:pt idx="4776">
                  <c:v>0.54900000000000004</c:v>
                </c:pt>
                <c:pt idx="4777">
                  <c:v>0.54900000000000004</c:v>
                </c:pt>
                <c:pt idx="4778">
                  <c:v>0.54900000000000004</c:v>
                </c:pt>
                <c:pt idx="4779">
                  <c:v>0.54900000000000004</c:v>
                </c:pt>
                <c:pt idx="4780">
                  <c:v>0.54900000000000004</c:v>
                </c:pt>
                <c:pt idx="4781">
                  <c:v>0.54900000000000004</c:v>
                </c:pt>
                <c:pt idx="4782">
                  <c:v>0.54900000000000004</c:v>
                </c:pt>
                <c:pt idx="4783">
                  <c:v>0.54900000000000004</c:v>
                </c:pt>
                <c:pt idx="4784">
                  <c:v>0.54900000000000004</c:v>
                </c:pt>
                <c:pt idx="4785">
                  <c:v>0.54900000000000004</c:v>
                </c:pt>
                <c:pt idx="4786">
                  <c:v>0.54900000000000004</c:v>
                </c:pt>
                <c:pt idx="4787">
                  <c:v>0.54900000000000004</c:v>
                </c:pt>
                <c:pt idx="4788">
                  <c:v>0.54900000000000004</c:v>
                </c:pt>
                <c:pt idx="4789">
                  <c:v>0.54900000000000004</c:v>
                </c:pt>
                <c:pt idx="4790">
                  <c:v>0.54900000000000004</c:v>
                </c:pt>
                <c:pt idx="4791">
                  <c:v>0.54</c:v>
                </c:pt>
                <c:pt idx="4792">
                  <c:v>0.54</c:v>
                </c:pt>
                <c:pt idx="4793">
                  <c:v>0.54</c:v>
                </c:pt>
                <c:pt idx="4794">
                  <c:v>0.54</c:v>
                </c:pt>
                <c:pt idx="4795">
                  <c:v>0.54</c:v>
                </c:pt>
                <c:pt idx="4796">
                  <c:v>0.54</c:v>
                </c:pt>
                <c:pt idx="4797">
                  <c:v>0.54</c:v>
                </c:pt>
                <c:pt idx="4798">
                  <c:v>0.54</c:v>
                </c:pt>
                <c:pt idx="4799">
                  <c:v>0.54</c:v>
                </c:pt>
                <c:pt idx="4800">
                  <c:v>0.54</c:v>
                </c:pt>
                <c:pt idx="4801">
                  <c:v>0.54</c:v>
                </c:pt>
                <c:pt idx="4802">
                  <c:v>0.54</c:v>
                </c:pt>
                <c:pt idx="4803">
                  <c:v>0.54</c:v>
                </c:pt>
                <c:pt idx="4804">
                  <c:v>0.54</c:v>
                </c:pt>
                <c:pt idx="4805">
                  <c:v>0.54</c:v>
                </c:pt>
                <c:pt idx="4806">
                  <c:v>0.54</c:v>
                </c:pt>
                <c:pt idx="4807">
                  <c:v>0.54</c:v>
                </c:pt>
                <c:pt idx="4808">
                  <c:v>0.54</c:v>
                </c:pt>
                <c:pt idx="4809">
                  <c:v>0.54</c:v>
                </c:pt>
                <c:pt idx="4810">
                  <c:v>0.54</c:v>
                </c:pt>
                <c:pt idx="4811">
                  <c:v>0.54</c:v>
                </c:pt>
                <c:pt idx="4812">
                  <c:v>0.54</c:v>
                </c:pt>
                <c:pt idx="4813">
                  <c:v>0.54</c:v>
                </c:pt>
                <c:pt idx="4814">
                  <c:v>0.54</c:v>
                </c:pt>
                <c:pt idx="4815">
                  <c:v>0.54</c:v>
                </c:pt>
                <c:pt idx="4816">
                  <c:v>0.54</c:v>
                </c:pt>
                <c:pt idx="4817">
                  <c:v>0.54</c:v>
                </c:pt>
                <c:pt idx="4818">
                  <c:v>0.54</c:v>
                </c:pt>
                <c:pt idx="4819">
                  <c:v>0.54</c:v>
                </c:pt>
                <c:pt idx="4820">
                  <c:v>0.54</c:v>
                </c:pt>
                <c:pt idx="4821">
                  <c:v>0.54</c:v>
                </c:pt>
                <c:pt idx="4822">
                  <c:v>0.54</c:v>
                </c:pt>
                <c:pt idx="4823">
                  <c:v>0.54</c:v>
                </c:pt>
                <c:pt idx="4824">
                  <c:v>0.54</c:v>
                </c:pt>
                <c:pt idx="4825">
                  <c:v>0.54</c:v>
                </c:pt>
                <c:pt idx="4826">
                  <c:v>0.54</c:v>
                </c:pt>
                <c:pt idx="4827">
                  <c:v>0.54</c:v>
                </c:pt>
                <c:pt idx="4828">
                  <c:v>0.54</c:v>
                </c:pt>
                <c:pt idx="4829">
                  <c:v>0.54</c:v>
                </c:pt>
                <c:pt idx="4830">
                  <c:v>0.54</c:v>
                </c:pt>
                <c:pt idx="4831">
                  <c:v>0.54</c:v>
                </c:pt>
                <c:pt idx="4832">
                  <c:v>0.54</c:v>
                </c:pt>
                <c:pt idx="4833">
                  <c:v>0.54</c:v>
                </c:pt>
                <c:pt idx="4834">
                  <c:v>0.54</c:v>
                </c:pt>
                <c:pt idx="4835">
                  <c:v>0.54</c:v>
                </c:pt>
                <c:pt idx="4836">
                  <c:v>0.54</c:v>
                </c:pt>
                <c:pt idx="4837">
                  <c:v>0.54</c:v>
                </c:pt>
                <c:pt idx="4838">
                  <c:v>0.54</c:v>
                </c:pt>
                <c:pt idx="4839">
                  <c:v>0.54</c:v>
                </c:pt>
                <c:pt idx="4840">
                  <c:v>0.54</c:v>
                </c:pt>
                <c:pt idx="4841">
                  <c:v>0.54</c:v>
                </c:pt>
                <c:pt idx="4842">
                  <c:v>0.54</c:v>
                </c:pt>
                <c:pt idx="4843">
                  <c:v>0.54</c:v>
                </c:pt>
                <c:pt idx="4844">
                  <c:v>0.54</c:v>
                </c:pt>
                <c:pt idx="4845">
                  <c:v>0.54</c:v>
                </c:pt>
                <c:pt idx="4846">
                  <c:v>0.54</c:v>
                </c:pt>
                <c:pt idx="4847">
                  <c:v>0.54</c:v>
                </c:pt>
                <c:pt idx="4848">
                  <c:v>0.54</c:v>
                </c:pt>
                <c:pt idx="4849">
                  <c:v>0.54</c:v>
                </c:pt>
                <c:pt idx="4850">
                  <c:v>0.54</c:v>
                </c:pt>
                <c:pt idx="4851">
                  <c:v>0.54</c:v>
                </c:pt>
                <c:pt idx="4852">
                  <c:v>0.54</c:v>
                </c:pt>
                <c:pt idx="4853">
                  <c:v>0.54</c:v>
                </c:pt>
                <c:pt idx="4854">
                  <c:v>0.54</c:v>
                </c:pt>
                <c:pt idx="4855">
                  <c:v>0.54</c:v>
                </c:pt>
                <c:pt idx="4856">
                  <c:v>0.54</c:v>
                </c:pt>
                <c:pt idx="4857">
                  <c:v>0.54</c:v>
                </c:pt>
                <c:pt idx="4858">
                  <c:v>0.54</c:v>
                </c:pt>
                <c:pt idx="4859">
                  <c:v>0.54</c:v>
                </c:pt>
                <c:pt idx="4860">
                  <c:v>0.54</c:v>
                </c:pt>
                <c:pt idx="4861">
                  <c:v>0.54</c:v>
                </c:pt>
                <c:pt idx="4862">
                  <c:v>0.54</c:v>
                </c:pt>
                <c:pt idx="4863">
                  <c:v>0.54</c:v>
                </c:pt>
                <c:pt idx="4864">
                  <c:v>0.53100000000000003</c:v>
                </c:pt>
                <c:pt idx="4865">
                  <c:v>0.53100000000000003</c:v>
                </c:pt>
                <c:pt idx="4866">
                  <c:v>0.53100000000000003</c:v>
                </c:pt>
                <c:pt idx="4867">
                  <c:v>0.53100000000000003</c:v>
                </c:pt>
                <c:pt idx="4868">
                  <c:v>0.53100000000000003</c:v>
                </c:pt>
                <c:pt idx="4869">
                  <c:v>0.53100000000000003</c:v>
                </c:pt>
                <c:pt idx="4870">
                  <c:v>0.53100000000000003</c:v>
                </c:pt>
                <c:pt idx="4871">
                  <c:v>0.53100000000000003</c:v>
                </c:pt>
                <c:pt idx="4872">
                  <c:v>0.53100000000000003</c:v>
                </c:pt>
                <c:pt idx="4873">
                  <c:v>0.53100000000000003</c:v>
                </c:pt>
                <c:pt idx="4874">
                  <c:v>0.53100000000000003</c:v>
                </c:pt>
                <c:pt idx="4875">
                  <c:v>0.53100000000000003</c:v>
                </c:pt>
                <c:pt idx="4876">
                  <c:v>0.53100000000000003</c:v>
                </c:pt>
                <c:pt idx="4877">
                  <c:v>0.53100000000000003</c:v>
                </c:pt>
                <c:pt idx="4878">
                  <c:v>0.53100000000000003</c:v>
                </c:pt>
                <c:pt idx="4879">
                  <c:v>0.53100000000000003</c:v>
                </c:pt>
                <c:pt idx="4880">
                  <c:v>0.53100000000000003</c:v>
                </c:pt>
                <c:pt idx="4881">
                  <c:v>0.53100000000000003</c:v>
                </c:pt>
                <c:pt idx="4882">
                  <c:v>0.53100000000000003</c:v>
                </c:pt>
                <c:pt idx="4883">
                  <c:v>0.53100000000000003</c:v>
                </c:pt>
                <c:pt idx="4884">
                  <c:v>0.53100000000000003</c:v>
                </c:pt>
                <c:pt idx="4885">
                  <c:v>0.53100000000000003</c:v>
                </c:pt>
                <c:pt idx="4886">
                  <c:v>0.53100000000000003</c:v>
                </c:pt>
                <c:pt idx="4887">
                  <c:v>0.53100000000000003</c:v>
                </c:pt>
                <c:pt idx="4888">
                  <c:v>0.53100000000000003</c:v>
                </c:pt>
                <c:pt idx="4889">
                  <c:v>0.53100000000000003</c:v>
                </c:pt>
                <c:pt idx="4890">
                  <c:v>0.53100000000000003</c:v>
                </c:pt>
                <c:pt idx="4891">
                  <c:v>0.53100000000000003</c:v>
                </c:pt>
                <c:pt idx="4892">
                  <c:v>0.53100000000000003</c:v>
                </c:pt>
                <c:pt idx="4893">
                  <c:v>0.53100000000000003</c:v>
                </c:pt>
                <c:pt idx="4894">
                  <c:v>0.53100000000000003</c:v>
                </c:pt>
                <c:pt idx="4895">
                  <c:v>0.53100000000000003</c:v>
                </c:pt>
                <c:pt idx="4896">
                  <c:v>0.53100000000000003</c:v>
                </c:pt>
                <c:pt idx="4897">
                  <c:v>0.53100000000000003</c:v>
                </c:pt>
                <c:pt idx="4898">
                  <c:v>0.53100000000000003</c:v>
                </c:pt>
                <c:pt idx="4899">
                  <c:v>0.53100000000000003</c:v>
                </c:pt>
                <c:pt idx="4900">
                  <c:v>0.53100000000000003</c:v>
                </c:pt>
                <c:pt idx="4901">
                  <c:v>0.53100000000000003</c:v>
                </c:pt>
                <c:pt idx="4902">
                  <c:v>0.53100000000000003</c:v>
                </c:pt>
                <c:pt idx="4903">
                  <c:v>0.53100000000000003</c:v>
                </c:pt>
                <c:pt idx="4904">
                  <c:v>0.53100000000000003</c:v>
                </c:pt>
                <c:pt idx="4905">
                  <c:v>0.53100000000000003</c:v>
                </c:pt>
                <c:pt idx="4906">
                  <c:v>0.53100000000000003</c:v>
                </c:pt>
                <c:pt idx="4907">
                  <c:v>0.53100000000000003</c:v>
                </c:pt>
                <c:pt idx="4908">
                  <c:v>0.53100000000000003</c:v>
                </c:pt>
                <c:pt idx="4909">
                  <c:v>0.53100000000000003</c:v>
                </c:pt>
                <c:pt idx="4910">
                  <c:v>0.53100000000000003</c:v>
                </c:pt>
                <c:pt idx="4911">
                  <c:v>0.53100000000000003</c:v>
                </c:pt>
                <c:pt idx="4912">
                  <c:v>0.53100000000000003</c:v>
                </c:pt>
                <c:pt idx="4913">
                  <c:v>0.53100000000000003</c:v>
                </c:pt>
                <c:pt idx="4914">
                  <c:v>0.53100000000000003</c:v>
                </c:pt>
                <c:pt idx="4915">
                  <c:v>0.53100000000000003</c:v>
                </c:pt>
                <c:pt idx="4916">
                  <c:v>0.53100000000000003</c:v>
                </c:pt>
                <c:pt idx="4917">
                  <c:v>0.53100000000000003</c:v>
                </c:pt>
                <c:pt idx="4918">
                  <c:v>0.53100000000000003</c:v>
                </c:pt>
                <c:pt idx="4919">
                  <c:v>0.53100000000000003</c:v>
                </c:pt>
                <c:pt idx="4920">
                  <c:v>0.53100000000000003</c:v>
                </c:pt>
                <c:pt idx="4921">
                  <c:v>0.53100000000000003</c:v>
                </c:pt>
                <c:pt idx="4922">
                  <c:v>0.53100000000000003</c:v>
                </c:pt>
                <c:pt idx="4923">
                  <c:v>0.53100000000000003</c:v>
                </c:pt>
                <c:pt idx="4924">
                  <c:v>0.53100000000000003</c:v>
                </c:pt>
                <c:pt idx="4925">
                  <c:v>0.53100000000000003</c:v>
                </c:pt>
                <c:pt idx="4926">
                  <c:v>0.53100000000000003</c:v>
                </c:pt>
                <c:pt idx="4927">
                  <c:v>0.53100000000000003</c:v>
                </c:pt>
                <c:pt idx="4928">
                  <c:v>0.53100000000000003</c:v>
                </c:pt>
                <c:pt idx="4929">
                  <c:v>0.53100000000000003</c:v>
                </c:pt>
                <c:pt idx="4930">
                  <c:v>0.53100000000000003</c:v>
                </c:pt>
                <c:pt idx="4931">
                  <c:v>0.53100000000000003</c:v>
                </c:pt>
                <c:pt idx="4932">
                  <c:v>0.53100000000000003</c:v>
                </c:pt>
                <c:pt idx="4933">
                  <c:v>0.53100000000000003</c:v>
                </c:pt>
                <c:pt idx="4934">
                  <c:v>0.53100000000000003</c:v>
                </c:pt>
                <c:pt idx="4935">
                  <c:v>0.53100000000000003</c:v>
                </c:pt>
                <c:pt idx="4936">
                  <c:v>0.53100000000000003</c:v>
                </c:pt>
                <c:pt idx="4937">
                  <c:v>0.53100000000000003</c:v>
                </c:pt>
                <c:pt idx="4938">
                  <c:v>0.53100000000000003</c:v>
                </c:pt>
                <c:pt idx="4939">
                  <c:v>0.53100000000000003</c:v>
                </c:pt>
                <c:pt idx="4940">
                  <c:v>0.53100000000000003</c:v>
                </c:pt>
                <c:pt idx="4941">
                  <c:v>0.53100000000000003</c:v>
                </c:pt>
                <c:pt idx="4942">
                  <c:v>0.53100000000000003</c:v>
                </c:pt>
                <c:pt idx="4943">
                  <c:v>0.53100000000000003</c:v>
                </c:pt>
                <c:pt idx="4944">
                  <c:v>0.53100000000000003</c:v>
                </c:pt>
                <c:pt idx="4945">
                  <c:v>0.53100000000000003</c:v>
                </c:pt>
                <c:pt idx="4946">
                  <c:v>0.53100000000000003</c:v>
                </c:pt>
                <c:pt idx="4947">
                  <c:v>0.52200000000000002</c:v>
                </c:pt>
                <c:pt idx="4948">
                  <c:v>0.52200000000000002</c:v>
                </c:pt>
                <c:pt idx="4949">
                  <c:v>0.52200000000000002</c:v>
                </c:pt>
                <c:pt idx="4950">
                  <c:v>0.52200000000000002</c:v>
                </c:pt>
                <c:pt idx="4951">
                  <c:v>0.52200000000000002</c:v>
                </c:pt>
                <c:pt idx="4952">
                  <c:v>0.52200000000000002</c:v>
                </c:pt>
                <c:pt idx="4953">
                  <c:v>0.52200000000000002</c:v>
                </c:pt>
                <c:pt idx="4954">
                  <c:v>0.52200000000000002</c:v>
                </c:pt>
                <c:pt idx="4955">
                  <c:v>0.52200000000000002</c:v>
                </c:pt>
                <c:pt idx="4956">
                  <c:v>0.52200000000000002</c:v>
                </c:pt>
                <c:pt idx="4957">
                  <c:v>0.52200000000000002</c:v>
                </c:pt>
                <c:pt idx="4958">
                  <c:v>0.52200000000000002</c:v>
                </c:pt>
                <c:pt idx="4959">
                  <c:v>0.52200000000000002</c:v>
                </c:pt>
                <c:pt idx="4960">
                  <c:v>0.52200000000000002</c:v>
                </c:pt>
                <c:pt idx="4961">
                  <c:v>0.52200000000000002</c:v>
                </c:pt>
                <c:pt idx="4962">
                  <c:v>0.52200000000000002</c:v>
                </c:pt>
                <c:pt idx="4963">
                  <c:v>0.52200000000000002</c:v>
                </c:pt>
                <c:pt idx="4964">
                  <c:v>0.52200000000000002</c:v>
                </c:pt>
                <c:pt idx="4965">
                  <c:v>0.52200000000000002</c:v>
                </c:pt>
                <c:pt idx="4966">
                  <c:v>0.52200000000000002</c:v>
                </c:pt>
                <c:pt idx="4967">
                  <c:v>0.52200000000000002</c:v>
                </c:pt>
                <c:pt idx="4968">
                  <c:v>0.52200000000000002</c:v>
                </c:pt>
                <c:pt idx="4969">
                  <c:v>0.52200000000000002</c:v>
                </c:pt>
                <c:pt idx="4970">
                  <c:v>0.52200000000000002</c:v>
                </c:pt>
                <c:pt idx="4971">
                  <c:v>0.52200000000000002</c:v>
                </c:pt>
                <c:pt idx="4972">
                  <c:v>0.52200000000000002</c:v>
                </c:pt>
                <c:pt idx="4973">
                  <c:v>0.52200000000000002</c:v>
                </c:pt>
                <c:pt idx="4974">
                  <c:v>0.52200000000000002</c:v>
                </c:pt>
                <c:pt idx="4975">
                  <c:v>0.52200000000000002</c:v>
                </c:pt>
                <c:pt idx="4976">
                  <c:v>0.52200000000000002</c:v>
                </c:pt>
                <c:pt idx="4977">
                  <c:v>0.52200000000000002</c:v>
                </c:pt>
                <c:pt idx="4978">
                  <c:v>0.52200000000000002</c:v>
                </c:pt>
                <c:pt idx="4979">
                  <c:v>0.52200000000000002</c:v>
                </c:pt>
                <c:pt idx="4980">
                  <c:v>0.52200000000000002</c:v>
                </c:pt>
                <c:pt idx="4981">
                  <c:v>0.52200000000000002</c:v>
                </c:pt>
                <c:pt idx="4982">
                  <c:v>0.52200000000000002</c:v>
                </c:pt>
                <c:pt idx="4983">
                  <c:v>0.52200000000000002</c:v>
                </c:pt>
                <c:pt idx="4984">
                  <c:v>0.52200000000000002</c:v>
                </c:pt>
                <c:pt idx="4985">
                  <c:v>0.52200000000000002</c:v>
                </c:pt>
                <c:pt idx="4986">
                  <c:v>0.52200000000000002</c:v>
                </c:pt>
                <c:pt idx="4987">
                  <c:v>0.52200000000000002</c:v>
                </c:pt>
                <c:pt idx="4988">
                  <c:v>0.52200000000000002</c:v>
                </c:pt>
                <c:pt idx="4989">
                  <c:v>0.52200000000000002</c:v>
                </c:pt>
                <c:pt idx="4990">
                  <c:v>0.52200000000000002</c:v>
                </c:pt>
                <c:pt idx="4991">
                  <c:v>0.52200000000000002</c:v>
                </c:pt>
                <c:pt idx="4992">
                  <c:v>0.52200000000000002</c:v>
                </c:pt>
                <c:pt idx="4993">
                  <c:v>0.52200000000000002</c:v>
                </c:pt>
                <c:pt idx="4994">
                  <c:v>0.52200000000000002</c:v>
                </c:pt>
                <c:pt idx="4995">
                  <c:v>0.52200000000000002</c:v>
                </c:pt>
                <c:pt idx="4996">
                  <c:v>0.52200000000000002</c:v>
                </c:pt>
                <c:pt idx="4997">
                  <c:v>0.52200000000000002</c:v>
                </c:pt>
                <c:pt idx="4998">
                  <c:v>0.52200000000000002</c:v>
                </c:pt>
                <c:pt idx="4999">
                  <c:v>0.52200000000000002</c:v>
                </c:pt>
                <c:pt idx="5000">
                  <c:v>0.52200000000000002</c:v>
                </c:pt>
                <c:pt idx="5001">
                  <c:v>0.52200000000000002</c:v>
                </c:pt>
                <c:pt idx="5002">
                  <c:v>0.52200000000000002</c:v>
                </c:pt>
                <c:pt idx="5003">
                  <c:v>0.52200000000000002</c:v>
                </c:pt>
                <c:pt idx="5004">
                  <c:v>0.52200000000000002</c:v>
                </c:pt>
                <c:pt idx="5005">
                  <c:v>0.52200000000000002</c:v>
                </c:pt>
                <c:pt idx="5006">
                  <c:v>0.52200000000000002</c:v>
                </c:pt>
                <c:pt idx="5007">
                  <c:v>0.52200000000000002</c:v>
                </c:pt>
                <c:pt idx="5008">
                  <c:v>0.52200000000000002</c:v>
                </c:pt>
                <c:pt idx="5009">
                  <c:v>0.52200000000000002</c:v>
                </c:pt>
                <c:pt idx="5010">
                  <c:v>0.52200000000000002</c:v>
                </c:pt>
                <c:pt idx="5011">
                  <c:v>0.52200000000000002</c:v>
                </c:pt>
                <c:pt idx="5012">
                  <c:v>0.52200000000000002</c:v>
                </c:pt>
                <c:pt idx="5013">
                  <c:v>0.52200000000000002</c:v>
                </c:pt>
                <c:pt idx="5014">
                  <c:v>0.52200000000000002</c:v>
                </c:pt>
                <c:pt idx="5015">
                  <c:v>0.52200000000000002</c:v>
                </c:pt>
                <c:pt idx="5016">
                  <c:v>0.52200000000000002</c:v>
                </c:pt>
                <c:pt idx="5017">
                  <c:v>0.52200000000000002</c:v>
                </c:pt>
                <c:pt idx="5018">
                  <c:v>0.52200000000000002</c:v>
                </c:pt>
                <c:pt idx="5019">
                  <c:v>0.52200000000000002</c:v>
                </c:pt>
                <c:pt idx="5020">
                  <c:v>0.52200000000000002</c:v>
                </c:pt>
                <c:pt idx="5021">
                  <c:v>0.52200000000000002</c:v>
                </c:pt>
                <c:pt idx="5022">
                  <c:v>0.52200000000000002</c:v>
                </c:pt>
                <c:pt idx="5023">
                  <c:v>0.52200000000000002</c:v>
                </c:pt>
                <c:pt idx="5024">
                  <c:v>0.52200000000000002</c:v>
                </c:pt>
                <c:pt idx="5025">
                  <c:v>0.52200000000000002</c:v>
                </c:pt>
                <c:pt idx="5026">
                  <c:v>0.52200000000000002</c:v>
                </c:pt>
                <c:pt idx="5027">
                  <c:v>0.52200000000000002</c:v>
                </c:pt>
                <c:pt idx="5028">
                  <c:v>0.52200000000000002</c:v>
                </c:pt>
                <c:pt idx="5029">
                  <c:v>0.52200000000000002</c:v>
                </c:pt>
                <c:pt idx="5030">
                  <c:v>0.52200000000000002</c:v>
                </c:pt>
                <c:pt idx="5031">
                  <c:v>0.52200000000000002</c:v>
                </c:pt>
                <c:pt idx="5032">
                  <c:v>0.51300000000000001</c:v>
                </c:pt>
                <c:pt idx="5033">
                  <c:v>0.51300000000000001</c:v>
                </c:pt>
                <c:pt idx="5034">
                  <c:v>0.51300000000000001</c:v>
                </c:pt>
                <c:pt idx="5035">
                  <c:v>0.51300000000000001</c:v>
                </c:pt>
                <c:pt idx="5036">
                  <c:v>0.51300000000000001</c:v>
                </c:pt>
                <c:pt idx="5037">
                  <c:v>0.51300000000000001</c:v>
                </c:pt>
                <c:pt idx="5038">
                  <c:v>0.51300000000000001</c:v>
                </c:pt>
                <c:pt idx="5039">
                  <c:v>0.51300000000000001</c:v>
                </c:pt>
                <c:pt idx="5040">
                  <c:v>0.51300000000000001</c:v>
                </c:pt>
                <c:pt idx="5041">
                  <c:v>0.51300000000000001</c:v>
                </c:pt>
                <c:pt idx="5042">
                  <c:v>0.51300000000000001</c:v>
                </c:pt>
                <c:pt idx="5043">
                  <c:v>0.51300000000000001</c:v>
                </c:pt>
                <c:pt idx="5044">
                  <c:v>0.51300000000000001</c:v>
                </c:pt>
                <c:pt idx="5045">
                  <c:v>0.51300000000000001</c:v>
                </c:pt>
                <c:pt idx="5046">
                  <c:v>0.51300000000000001</c:v>
                </c:pt>
                <c:pt idx="5047">
                  <c:v>0.51300000000000001</c:v>
                </c:pt>
                <c:pt idx="5048">
                  <c:v>0.51300000000000001</c:v>
                </c:pt>
                <c:pt idx="5049">
                  <c:v>0.51300000000000001</c:v>
                </c:pt>
                <c:pt idx="5050">
                  <c:v>0.51300000000000001</c:v>
                </c:pt>
                <c:pt idx="5051">
                  <c:v>0.51300000000000001</c:v>
                </c:pt>
                <c:pt idx="5052">
                  <c:v>0.51300000000000001</c:v>
                </c:pt>
                <c:pt idx="5053">
                  <c:v>0.51300000000000001</c:v>
                </c:pt>
                <c:pt idx="5054">
                  <c:v>0.51300000000000001</c:v>
                </c:pt>
                <c:pt idx="5055">
                  <c:v>0.51300000000000001</c:v>
                </c:pt>
                <c:pt idx="5056">
                  <c:v>0.51300000000000001</c:v>
                </c:pt>
                <c:pt idx="5057">
                  <c:v>0.51300000000000001</c:v>
                </c:pt>
                <c:pt idx="5058">
                  <c:v>0.51300000000000001</c:v>
                </c:pt>
                <c:pt idx="5059">
                  <c:v>0.51300000000000001</c:v>
                </c:pt>
                <c:pt idx="5060">
                  <c:v>0.51300000000000001</c:v>
                </c:pt>
                <c:pt idx="5061">
                  <c:v>0.51300000000000001</c:v>
                </c:pt>
                <c:pt idx="5062">
                  <c:v>0.51300000000000001</c:v>
                </c:pt>
                <c:pt idx="5063">
                  <c:v>0.51300000000000001</c:v>
                </c:pt>
                <c:pt idx="5064">
                  <c:v>0.51300000000000001</c:v>
                </c:pt>
                <c:pt idx="5065">
                  <c:v>0.51300000000000001</c:v>
                </c:pt>
                <c:pt idx="5066">
                  <c:v>0.51300000000000001</c:v>
                </c:pt>
                <c:pt idx="5067">
                  <c:v>0.51300000000000001</c:v>
                </c:pt>
                <c:pt idx="5068">
                  <c:v>0.51300000000000001</c:v>
                </c:pt>
                <c:pt idx="5069">
                  <c:v>0.51300000000000001</c:v>
                </c:pt>
                <c:pt idx="5070">
                  <c:v>0.51300000000000001</c:v>
                </c:pt>
                <c:pt idx="5071">
                  <c:v>0.51300000000000001</c:v>
                </c:pt>
                <c:pt idx="5072">
                  <c:v>0.51300000000000001</c:v>
                </c:pt>
                <c:pt idx="5073">
                  <c:v>0.51300000000000001</c:v>
                </c:pt>
                <c:pt idx="5074">
                  <c:v>0.51300000000000001</c:v>
                </c:pt>
                <c:pt idx="5075">
                  <c:v>0.51300000000000001</c:v>
                </c:pt>
                <c:pt idx="5076">
                  <c:v>0.51300000000000001</c:v>
                </c:pt>
                <c:pt idx="5077">
                  <c:v>0.51300000000000001</c:v>
                </c:pt>
                <c:pt idx="5078">
                  <c:v>0.51300000000000001</c:v>
                </c:pt>
                <c:pt idx="5079">
                  <c:v>0.51300000000000001</c:v>
                </c:pt>
                <c:pt idx="5080">
                  <c:v>0.51300000000000001</c:v>
                </c:pt>
                <c:pt idx="5081">
                  <c:v>0.51300000000000001</c:v>
                </c:pt>
                <c:pt idx="5082">
                  <c:v>0.51300000000000001</c:v>
                </c:pt>
                <c:pt idx="5083">
                  <c:v>0.51300000000000001</c:v>
                </c:pt>
                <c:pt idx="5084">
                  <c:v>0.51300000000000001</c:v>
                </c:pt>
                <c:pt idx="5085">
                  <c:v>0.51300000000000001</c:v>
                </c:pt>
                <c:pt idx="5086">
                  <c:v>0.51300000000000001</c:v>
                </c:pt>
                <c:pt idx="5087">
                  <c:v>0.51300000000000001</c:v>
                </c:pt>
                <c:pt idx="5088">
                  <c:v>0.51300000000000001</c:v>
                </c:pt>
                <c:pt idx="5089">
                  <c:v>0.51300000000000001</c:v>
                </c:pt>
                <c:pt idx="5090">
                  <c:v>0.51300000000000001</c:v>
                </c:pt>
                <c:pt idx="5091">
                  <c:v>0.51300000000000001</c:v>
                </c:pt>
                <c:pt idx="5092">
                  <c:v>0.51300000000000001</c:v>
                </c:pt>
                <c:pt idx="5093">
                  <c:v>0.51300000000000001</c:v>
                </c:pt>
                <c:pt idx="5094">
                  <c:v>0.51300000000000001</c:v>
                </c:pt>
                <c:pt idx="5095">
                  <c:v>0.51300000000000001</c:v>
                </c:pt>
                <c:pt idx="5096">
                  <c:v>0.504</c:v>
                </c:pt>
                <c:pt idx="5097">
                  <c:v>0.504</c:v>
                </c:pt>
                <c:pt idx="5098">
                  <c:v>0.504</c:v>
                </c:pt>
                <c:pt idx="5099">
                  <c:v>0.504</c:v>
                </c:pt>
                <c:pt idx="5100">
                  <c:v>0.504</c:v>
                </c:pt>
                <c:pt idx="5101">
                  <c:v>0.504</c:v>
                </c:pt>
                <c:pt idx="5102">
                  <c:v>0.504</c:v>
                </c:pt>
                <c:pt idx="5103">
                  <c:v>0.504</c:v>
                </c:pt>
                <c:pt idx="5104">
                  <c:v>0.504</c:v>
                </c:pt>
                <c:pt idx="5105">
                  <c:v>0.504</c:v>
                </c:pt>
                <c:pt idx="5106">
                  <c:v>0.504</c:v>
                </c:pt>
                <c:pt idx="5107">
                  <c:v>0.504</c:v>
                </c:pt>
                <c:pt idx="5108">
                  <c:v>0.504</c:v>
                </c:pt>
                <c:pt idx="5109">
                  <c:v>0.504</c:v>
                </c:pt>
                <c:pt idx="5110">
                  <c:v>0.504</c:v>
                </c:pt>
                <c:pt idx="5111">
                  <c:v>0.504</c:v>
                </c:pt>
                <c:pt idx="5112">
                  <c:v>0.504</c:v>
                </c:pt>
                <c:pt idx="5113">
                  <c:v>0.504</c:v>
                </c:pt>
                <c:pt idx="5114">
                  <c:v>0.504</c:v>
                </c:pt>
                <c:pt idx="5115">
                  <c:v>0.504</c:v>
                </c:pt>
                <c:pt idx="5116">
                  <c:v>0.504</c:v>
                </c:pt>
                <c:pt idx="5117">
                  <c:v>0.504</c:v>
                </c:pt>
                <c:pt idx="5118">
                  <c:v>0.504</c:v>
                </c:pt>
                <c:pt idx="5119">
                  <c:v>0.504</c:v>
                </c:pt>
                <c:pt idx="5120">
                  <c:v>0.504</c:v>
                </c:pt>
                <c:pt idx="5121">
                  <c:v>0.504</c:v>
                </c:pt>
                <c:pt idx="5122">
                  <c:v>0.504</c:v>
                </c:pt>
                <c:pt idx="5123">
                  <c:v>0.504</c:v>
                </c:pt>
                <c:pt idx="5124">
                  <c:v>0.504</c:v>
                </c:pt>
                <c:pt idx="5125">
                  <c:v>0.504</c:v>
                </c:pt>
                <c:pt idx="5126">
                  <c:v>0.504</c:v>
                </c:pt>
                <c:pt idx="5127">
                  <c:v>0.504</c:v>
                </c:pt>
                <c:pt idx="5128">
                  <c:v>0.504</c:v>
                </c:pt>
                <c:pt idx="5129">
                  <c:v>0.504</c:v>
                </c:pt>
                <c:pt idx="5130">
                  <c:v>0.504</c:v>
                </c:pt>
                <c:pt idx="5131">
                  <c:v>0.504</c:v>
                </c:pt>
                <c:pt idx="5132">
                  <c:v>0.504</c:v>
                </c:pt>
                <c:pt idx="5133">
                  <c:v>0.504</c:v>
                </c:pt>
                <c:pt idx="5134">
                  <c:v>0.504</c:v>
                </c:pt>
                <c:pt idx="5135">
                  <c:v>0.504</c:v>
                </c:pt>
                <c:pt idx="5136">
                  <c:v>0.504</c:v>
                </c:pt>
                <c:pt idx="5137">
                  <c:v>0.504</c:v>
                </c:pt>
                <c:pt idx="5138">
                  <c:v>0.504</c:v>
                </c:pt>
                <c:pt idx="5139">
                  <c:v>0.504</c:v>
                </c:pt>
                <c:pt idx="5140">
                  <c:v>0.504</c:v>
                </c:pt>
                <c:pt idx="5141">
                  <c:v>0.504</c:v>
                </c:pt>
                <c:pt idx="5142">
                  <c:v>0.504</c:v>
                </c:pt>
                <c:pt idx="5143">
                  <c:v>0.504</c:v>
                </c:pt>
                <c:pt idx="5144">
                  <c:v>0.504</c:v>
                </c:pt>
                <c:pt idx="5145">
                  <c:v>0.504</c:v>
                </c:pt>
                <c:pt idx="5146">
                  <c:v>0.504</c:v>
                </c:pt>
                <c:pt idx="5147">
                  <c:v>0.504</c:v>
                </c:pt>
                <c:pt idx="5148">
                  <c:v>0.504</c:v>
                </c:pt>
                <c:pt idx="5149">
                  <c:v>0.504</c:v>
                </c:pt>
                <c:pt idx="5150">
                  <c:v>0.504</c:v>
                </c:pt>
                <c:pt idx="5151">
                  <c:v>0.504</c:v>
                </c:pt>
                <c:pt idx="5152">
                  <c:v>0.504</c:v>
                </c:pt>
                <c:pt idx="5153">
                  <c:v>0.504</c:v>
                </c:pt>
                <c:pt idx="5154">
                  <c:v>0.504</c:v>
                </c:pt>
                <c:pt idx="5155">
                  <c:v>0.504</c:v>
                </c:pt>
                <c:pt idx="5156">
                  <c:v>0.504</c:v>
                </c:pt>
                <c:pt idx="5157">
                  <c:v>0.504</c:v>
                </c:pt>
                <c:pt idx="5158">
                  <c:v>0.504</c:v>
                </c:pt>
                <c:pt idx="5159">
                  <c:v>0.504</c:v>
                </c:pt>
                <c:pt idx="5160">
                  <c:v>0.504</c:v>
                </c:pt>
                <c:pt idx="5161">
                  <c:v>0.504</c:v>
                </c:pt>
                <c:pt idx="5162">
                  <c:v>0.504</c:v>
                </c:pt>
                <c:pt idx="5163">
                  <c:v>0.504</c:v>
                </c:pt>
                <c:pt idx="5164">
                  <c:v>0.504</c:v>
                </c:pt>
                <c:pt idx="5165">
                  <c:v>0.504</c:v>
                </c:pt>
                <c:pt idx="5166">
                  <c:v>0.504</c:v>
                </c:pt>
                <c:pt idx="5167">
                  <c:v>0.504</c:v>
                </c:pt>
                <c:pt idx="5168">
                  <c:v>0.504</c:v>
                </c:pt>
                <c:pt idx="5169">
                  <c:v>0.504</c:v>
                </c:pt>
                <c:pt idx="5170">
                  <c:v>0.504</c:v>
                </c:pt>
                <c:pt idx="5171">
                  <c:v>0.504</c:v>
                </c:pt>
                <c:pt idx="5172">
                  <c:v>0.504</c:v>
                </c:pt>
                <c:pt idx="5173">
                  <c:v>0.504</c:v>
                </c:pt>
                <c:pt idx="5174">
                  <c:v>0.504</c:v>
                </c:pt>
                <c:pt idx="5175">
                  <c:v>0.495</c:v>
                </c:pt>
                <c:pt idx="5176">
                  <c:v>0.495</c:v>
                </c:pt>
                <c:pt idx="5177">
                  <c:v>0.495</c:v>
                </c:pt>
                <c:pt idx="5178">
                  <c:v>0.495</c:v>
                </c:pt>
                <c:pt idx="5179">
                  <c:v>0.495</c:v>
                </c:pt>
                <c:pt idx="5180">
                  <c:v>0.495</c:v>
                </c:pt>
                <c:pt idx="5181">
                  <c:v>0.495</c:v>
                </c:pt>
                <c:pt idx="5182">
                  <c:v>0.495</c:v>
                </c:pt>
                <c:pt idx="5183">
                  <c:v>0.495</c:v>
                </c:pt>
                <c:pt idx="5184">
                  <c:v>0.495</c:v>
                </c:pt>
                <c:pt idx="5185">
                  <c:v>0.495</c:v>
                </c:pt>
                <c:pt idx="5186">
                  <c:v>0.495</c:v>
                </c:pt>
                <c:pt idx="5187">
                  <c:v>0.495</c:v>
                </c:pt>
                <c:pt idx="5188">
                  <c:v>0.495</c:v>
                </c:pt>
                <c:pt idx="5189">
                  <c:v>0.495</c:v>
                </c:pt>
                <c:pt idx="5190">
                  <c:v>0.495</c:v>
                </c:pt>
                <c:pt idx="5191">
                  <c:v>0.495</c:v>
                </c:pt>
                <c:pt idx="5192">
                  <c:v>0.495</c:v>
                </c:pt>
                <c:pt idx="5193">
                  <c:v>0.495</c:v>
                </c:pt>
                <c:pt idx="5194">
                  <c:v>0.495</c:v>
                </c:pt>
                <c:pt idx="5195">
                  <c:v>0.495</c:v>
                </c:pt>
                <c:pt idx="5196">
                  <c:v>0.495</c:v>
                </c:pt>
                <c:pt idx="5197">
                  <c:v>0.495</c:v>
                </c:pt>
                <c:pt idx="5198">
                  <c:v>0.495</c:v>
                </c:pt>
                <c:pt idx="5199">
                  <c:v>0.495</c:v>
                </c:pt>
                <c:pt idx="5200">
                  <c:v>0.495</c:v>
                </c:pt>
                <c:pt idx="5201">
                  <c:v>0.495</c:v>
                </c:pt>
                <c:pt idx="5202">
                  <c:v>0.495</c:v>
                </c:pt>
                <c:pt idx="5203">
                  <c:v>0.495</c:v>
                </c:pt>
                <c:pt idx="5204">
                  <c:v>0.495</c:v>
                </c:pt>
                <c:pt idx="5205">
                  <c:v>0.495</c:v>
                </c:pt>
                <c:pt idx="5206">
                  <c:v>0.495</c:v>
                </c:pt>
                <c:pt idx="5207">
                  <c:v>0.495</c:v>
                </c:pt>
                <c:pt idx="5208">
                  <c:v>0.495</c:v>
                </c:pt>
                <c:pt idx="5209">
                  <c:v>0.495</c:v>
                </c:pt>
                <c:pt idx="5210">
                  <c:v>0.495</c:v>
                </c:pt>
                <c:pt idx="5211">
                  <c:v>0.495</c:v>
                </c:pt>
                <c:pt idx="5212">
                  <c:v>0.495</c:v>
                </c:pt>
                <c:pt idx="5213">
                  <c:v>0.495</c:v>
                </c:pt>
                <c:pt idx="5214">
                  <c:v>0.495</c:v>
                </c:pt>
                <c:pt idx="5215">
                  <c:v>0.495</c:v>
                </c:pt>
                <c:pt idx="5216">
                  <c:v>0.495</c:v>
                </c:pt>
                <c:pt idx="5217">
                  <c:v>0.495</c:v>
                </c:pt>
                <c:pt idx="5218">
                  <c:v>0.495</c:v>
                </c:pt>
                <c:pt idx="5219">
                  <c:v>0.495</c:v>
                </c:pt>
                <c:pt idx="5220">
                  <c:v>0.495</c:v>
                </c:pt>
                <c:pt idx="5221">
                  <c:v>0.495</c:v>
                </c:pt>
                <c:pt idx="5222">
                  <c:v>0.495</c:v>
                </c:pt>
                <c:pt idx="5223">
                  <c:v>0.495</c:v>
                </c:pt>
                <c:pt idx="5224">
                  <c:v>0.495</c:v>
                </c:pt>
                <c:pt idx="5225">
                  <c:v>0.495</c:v>
                </c:pt>
                <c:pt idx="5226">
                  <c:v>0.495</c:v>
                </c:pt>
                <c:pt idx="5227">
                  <c:v>0.495</c:v>
                </c:pt>
                <c:pt idx="5228">
                  <c:v>0.495</c:v>
                </c:pt>
                <c:pt idx="5229">
                  <c:v>0.495</c:v>
                </c:pt>
                <c:pt idx="5230">
                  <c:v>0.495</c:v>
                </c:pt>
                <c:pt idx="5231">
                  <c:v>0.495</c:v>
                </c:pt>
                <c:pt idx="5232">
                  <c:v>0.495</c:v>
                </c:pt>
                <c:pt idx="5233">
                  <c:v>0.495</c:v>
                </c:pt>
                <c:pt idx="5234">
                  <c:v>0.495</c:v>
                </c:pt>
                <c:pt idx="5235">
                  <c:v>0.495</c:v>
                </c:pt>
                <c:pt idx="5236">
                  <c:v>0.495</c:v>
                </c:pt>
                <c:pt idx="5237">
                  <c:v>0.495</c:v>
                </c:pt>
                <c:pt idx="5238">
                  <c:v>0.495</c:v>
                </c:pt>
                <c:pt idx="5239">
                  <c:v>0.495</c:v>
                </c:pt>
                <c:pt idx="5240">
                  <c:v>0.495</c:v>
                </c:pt>
                <c:pt idx="5241">
                  <c:v>0.495</c:v>
                </c:pt>
                <c:pt idx="5242">
                  <c:v>0.495</c:v>
                </c:pt>
                <c:pt idx="5243">
                  <c:v>0.495</c:v>
                </c:pt>
                <c:pt idx="5244">
                  <c:v>0.495</c:v>
                </c:pt>
                <c:pt idx="5245">
                  <c:v>0.495</c:v>
                </c:pt>
                <c:pt idx="5246">
                  <c:v>0.495</c:v>
                </c:pt>
                <c:pt idx="5247">
                  <c:v>0.495</c:v>
                </c:pt>
                <c:pt idx="5248">
                  <c:v>0.48599999999999999</c:v>
                </c:pt>
                <c:pt idx="5249">
                  <c:v>0.48599999999999999</c:v>
                </c:pt>
                <c:pt idx="5250">
                  <c:v>0.48599999999999999</c:v>
                </c:pt>
                <c:pt idx="5251">
                  <c:v>0.48599999999999999</c:v>
                </c:pt>
                <c:pt idx="5252">
                  <c:v>0.48599999999999999</c:v>
                </c:pt>
                <c:pt idx="5253">
                  <c:v>0.48599999999999999</c:v>
                </c:pt>
                <c:pt idx="5254">
                  <c:v>0.48599999999999999</c:v>
                </c:pt>
                <c:pt idx="5255">
                  <c:v>0.48599999999999999</c:v>
                </c:pt>
                <c:pt idx="5256">
                  <c:v>0.48599999999999999</c:v>
                </c:pt>
                <c:pt idx="5257">
                  <c:v>0.48599999999999999</c:v>
                </c:pt>
                <c:pt idx="5258">
                  <c:v>0.48599999999999999</c:v>
                </c:pt>
                <c:pt idx="5259">
                  <c:v>0.48599999999999999</c:v>
                </c:pt>
                <c:pt idx="5260">
                  <c:v>0.48599999999999999</c:v>
                </c:pt>
                <c:pt idx="5261">
                  <c:v>0.48599999999999999</c:v>
                </c:pt>
                <c:pt idx="5262">
                  <c:v>0.48599999999999999</c:v>
                </c:pt>
                <c:pt idx="5263">
                  <c:v>0.48599999999999999</c:v>
                </c:pt>
                <c:pt idx="5264">
                  <c:v>0.48599999999999999</c:v>
                </c:pt>
                <c:pt idx="5265">
                  <c:v>0.48599999999999999</c:v>
                </c:pt>
                <c:pt idx="5266">
                  <c:v>0.48599999999999999</c:v>
                </c:pt>
                <c:pt idx="5267">
                  <c:v>0.48599999999999999</c:v>
                </c:pt>
                <c:pt idx="5268">
                  <c:v>0.48599999999999999</c:v>
                </c:pt>
                <c:pt idx="5269">
                  <c:v>0.48599999999999999</c:v>
                </c:pt>
                <c:pt idx="5270">
                  <c:v>0.48599999999999999</c:v>
                </c:pt>
                <c:pt idx="5271">
                  <c:v>0.48599999999999999</c:v>
                </c:pt>
                <c:pt idx="5272">
                  <c:v>0.48599999999999999</c:v>
                </c:pt>
                <c:pt idx="5273">
                  <c:v>0.48599999999999999</c:v>
                </c:pt>
                <c:pt idx="5274">
                  <c:v>0.48599999999999999</c:v>
                </c:pt>
                <c:pt idx="5275">
                  <c:v>0.48599999999999999</c:v>
                </c:pt>
                <c:pt idx="5276">
                  <c:v>0.48599999999999999</c:v>
                </c:pt>
                <c:pt idx="5277">
                  <c:v>0.48599999999999999</c:v>
                </c:pt>
                <c:pt idx="5278">
                  <c:v>0.48599999999999999</c:v>
                </c:pt>
                <c:pt idx="5279">
                  <c:v>0.48599999999999999</c:v>
                </c:pt>
                <c:pt idx="5280">
                  <c:v>0.48599999999999999</c:v>
                </c:pt>
                <c:pt idx="5281">
                  <c:v>0.48599999999999999</c:v>
                </c:pt>
                <c:pt idx="5282">
                  <c:v>0.48599999999999999</c:v>
                </c:pt>
                <c:pt idx="5283">
                  <c:v>0.48599999999999999</c:v>
                </c:pt>
                <c:pt idx="5284">
                  <c:v>0.48599999999999999</c:v>
                </c:pt>
                <c:pt idx="5285">
                  <c:v>0.48599999999999999</c:v>
                </c:pt>
                <c:pt idx="5286">
                  <c:v>0.48599999999999999</c:v>
                </c:pt>
                <c:pt idx="5287">
                  <c:v>0.48599999999999999</c:v>
                </c:pt>
                <c:pt idx="5288">
                  <c:v>0.48599999999999999</c:v>
                </c:pt>
                <c:pt idx="5289">
                  <c:v>0.48599999999999999</c:v>
                </c:pt>
                <c:pt idx="5290">
                  <c:v>0.48599999999999999</c:v>
                </c:pt>
                <c:pt idx="5291">
                  <c:v>0.48599999999999999</c:v>
                </c:pt>
                <c:pt idx="5292">
                  <c:v>0.48599999999999999</c:v>
                </c:pt>
                <c:pt idx="5293">
                  <c:v>0.48599999999999999</c:v>
                </c:pt>
                <c:pt idx="5294">
                  <c:v>0.48599999999999999</c:v>
                </c:pt>
                <c:pt idx="5295">
                  <c:v>0.48599999999999999</c:v>
                </c:pt>
                <c:pt idx="5296">
                  <c:v>0.48599999999999999</c:v>
                </c:pt>
                <c:pt idx="5297">
                  <c:v>0.48599999999999999</c:v>
                </c:pt>
                <c:pt idx="5298">
                  <c:v>0.48599999999999999</c:v>
                </c:pt>
                <c:pt idx="5299">
                  <c:v>0.48599999999999999</c:v>
                </c:pt>
                <c:pt idx="5300">
                  <c:v>0.48599999999999999</c:v>
                </c:pt>
                <c:pt idx="5301">
                  <c:v>0.48599999999999999</c:v>
                </c:pt>
                <c:pt idx="5302">
                  <c:v>0.48599999999999999</c:v>
                </c:pt>
                <c:pt idx="5303">
                  <c:v>0.48599999999999999</c:v>
                </c:pt>
                <c:pt idx="5304">
                  <c:v>0.48599999999999999</c:v>
                </c:pt>
                <c:pt idx="5305">
                  <c:v>0.48599999999999999</c:v>
                </c:pt>
                <c:pt idx="5306">
                  <c:v>0.48599999999999999</c:v>
                </c:pt>
                <c:pt idx="5307">
                  <c:v>0.48599999999999999</c:v>
                </c:pt>
                <c:pt idx="5308">
                  <c:v>0.48599999999999999</c:v>
                </c:pt>
                <c:pt idx="5309">
                  <c:v>0.48599999999999999</c:v>
                </c:pt>
                <c:pt idx="5310">
                  <c:v>0.48599999999999999</c:v>
                </c:pt>
                <c:pt idx="5311">
                  <c:v>0.48599999999999999</c:v>
                </c:pt>
                <c:pt idx="5312">
                  <c:v>0.48599999999999999</c:v>
                </c:pt>
                <c:pt idx="5313">
                  <c:v>0.48599999999999999</c:v>
                </c:pt>
                <c:pt idx="5314">
                  <c:v>0.48599999999999999</c:v>
                </c:pt>
                <c:pt idx="5315">
                  <c:v>0.48599999999999999</c:v>
                </c:pt>
                <c:pt idx="5316">
                  <c:v>0.48599999999999999</c:v>
                </c:pt>
                <c:pt idx="5317">
                  <c:v>0.48599999999999999</c:v>
                </c:pt>
                <c:pt idx="5318">
                  <c:v>0.48599999999999999</c:v>
                </c:pt>
                <c:pt idx="5319">
                  <c:v>0.48599999999999999</c:v>
                </c:pt>
                <c:pt idx="5320">
                  <c:v>0.48599999999999999</c:v>
                </c:pt>
                <c:pt idx="5321">
                  <c:v>0.48599999999999999</c:v>
                </c:pt>
                <c:pt idx="5322">
                  <c:v>0.48599999999999999</c:v>
                </c:pt>
                <c:pt idx="5323">
                  <c:v>0.48599999999999999</c:v>
                </c:pt>
                <c:pt idx="5324">
                  <c:v>0.48599999999999999</c:v>
                </c:pt>
                <c:pt idx="5325">
                  <c:v>0.48599999999999999</c:v>
                </c:pt>
                <c:pt idx="5326">
                  <c:v>0.48599999999999999</c:v>
                </c:pt>
                <c:pt idx="5327">
                  <c:v>0.48599999999999999</c:v>
                </c:pt>
                <c:pt idx="5328">
                  <c:v>0.48599999999999999</c:v>
                </c:pt>
                <c:pt idx="5329">
                  <c:v>0.48599999999999999</c:v>
                </c:pt>
                <c:pt idx="5330">
                  <c:v>0.48599999999999999</c:v>
                </c:pt>
                <c:pt idx="5331">
                  <c:v>0.48599999999999999</c:v>
                </c:pt>
                <c:pt idx="5332">
                  <c:v>0.48599999999999999</c:v>
                </c:pt>
                <c:pt idx="5333">
                  <c:v>0.48599999999999999</c:v>
                </c:pt>
                <c:pt idx="5334">
                  <c:v>0.48599999999999999</c:v>
                </c:pt>
                <c:pt idx="5335">
                  <c:v>0.48599999999999999</c:v>
                </c:pt>
                <c:pt idx="5336">
                  <c:v>0.48599999999999999</c:v>
                </c:pt>
                <c:pt idx="5337">
                  <c:v>0.48599999999999999</c:v>
                </c:pt>
                <c:pt idx="5338">
                  <c:v>0.48599999999999999</c:v>
                </c:pt>
                <c:pt idx="5339">
                  <c:v>0.48599999999999999</c:v>
                </c:pt>
                <c:pt idx="5340">
                  <c:v>0.47699999999999998</c:v>
                </c:pt>
                <c:pt idx="5341">
                  <c:v>0.47699999999999998</c:v>
                </c:pt>
                <c:pt idx="5342">
                  <c:v>0.47699999999999998</c:v>
                </c:pt>
                <c:pt idx="5343">
                  <c:v>0.47699999999999998</c:v>
                </c:pt>
                <c:pt idx="5344">
                  <c:v>0.47699999999999998</c:v>
                </c:pt>
                <c:pt idx="5345">
                  <c:v>0.47699999999999998</c:v>
                </c:pt>
                <c:pt idx="5346">
                  <c:v>0.47699999999999998</c:v>
                </c:pt>
                <c:pt idx="5347">
                  <c:v>0.47699999999999998</c:v>
                </c:pt>
                <c:pt idx="5348">
                  <c:v>0.47699999999999998</c:v>
                </c:pt>
                <c:pt idx="5349">
                  <c:v>0.47699999999999998</c:v>
                </c:pt>
                <c:pt idx="5350">
                  <c:v>0.47699999999999998</c:v>
                </c:pt>
                <c:pt idx="5351">
                  <c:v>0.47699999999999998</c:v>
                </c:pt>
                <c:pt idx="5352">
                  <c:v>0.47699999999999998</c:v>
                </c:pt>
                <c:pt idx="5353">
                  <c:v>0.47699999999999998</c:v>
                </c:pt>
                <c:pt idx="5354">
                  <c:v>0.47699999999999998</c:v>
                </c:pt>
                <c:pt idx="5355">
                  <c:v>0.47699999999999998</c:v>
                </c:pt>
                <c:pt idx="5356">
                  <c:v>0.47699999999999998</c:v>
                </c:pt>
                <c:pt idx="5357">
                  <c:v>0.47699999999999998</c:v>
                </c:pt>
                <c:pt idx="5358">
                  <c:v>0.47699999999999998</c:v>
                </c:pt>
                <c:pt idx="5359">
                  <c:v>0.47699999999999998</c:v>
                </c:pt>
                <c:pt idx="5360">
                  <c:v>0.47699999999999998</c:v>
                </c:pt>
                <c:pt idx="5361">
                  <c:v>0.47699999999999998</c:v>
                </c:pt>
                <c:pt idx="5362">
                  <c:v>0.47699999999999998</c:v>
                </c:pt>
                <c:pt idx="5363">
                  <c:v>0.47699999999999998</c:v>
                </c:pt>
                <c:pt idx="5364">
                  <c:v>0.47699999999999998</c:v>
                </c:pt>
                <c:pt idx="5365">
                  <c:v>0.47699999999999998</c:v>
                </c:pt>
                <c:pt idx="5366">
                  <c:v>0.47699999999999998</c:v>
                </c:pt>
                <c:pt idx="5367">
                  <c:v>0.47699999999999998</c:v>
                </c:pt>
                <c:pt idx="5368">
                  <c:v>0.47699999999999998</c:v>
                </c:pt>
                <c:pt idx="5369">
                  <c:v>0.47699999999999998</c:v>
                </c:pt>
                <c:pt idx="5370">
                  <c:v>0.47699999999999998</c:v>
                </c:pt>
                <c:pt idx="5371">
                  <c:v>0.47699999999999998</c:v>
                </c:pt>
                <c:pt idx="5372">
                  <c:v>0.47699999999999998</c:v>
                </c:pt>
                <c:pt idx="5373">
                  <c:v>0.47699999999999998</c:v>
                </c:pt>
                <c:pt idx="5374">
                  <c:v>0.47699999999999998</c:v>
                </c:pt>
                <c:pt idx="5375">
                  <c:v>0.47699999999999998</c:v>
                </c:pt>
                <c:pt idx="5376">
                  <c:v>0.47699999999999998</c:v>
                </c:pt>
                <c:pt idx="5377">
                  <c:v>0.47699999999999998</c:v>
                </c:pt>
                <c:pt idx="5378">
                  <c:v>0.47699999999999998</c:v>
                </c:pt>
                <c:pt idx="5379">
                  <c:v>0.47699999999999998</c:v>
                </c:pt>
                <c:pt idx="5380">
                  <c:v>0.47699999999999998</c:v>
                </c:pt>
                <c:pt idx="5381">
                  <c:v>0.47699999999999998</c:v>
                </c:pt>
                <c:pt idx="5382">
                  <c:v>0.47699999999999998</c:v>
                </c:pt>
                <c:pt idx="5383">
                  <c:v>0.47699999999999998</c:v>
                </c:pt>
                <c:pt idx="5384">
                  <c:v>0.47699999999999998</c:v>
                </c:pt>
                <c:pt idx="5385">
                  <c:v>0.47699999999999998</c:v>
                </c:pt>
                <c:pt idx="5386">
                  <c:v>0.47699999999999998</c:v>
                </c:pt>
                <c:pt idx="5387">
                  <c:v>0.47699999999999998</c:v>
                </c:pt>
                <c:pt idx="5388">
                  <c:v>0.47699999999999998</c:v>
                </c:pt>
                <c:pt idx="5389">
                  <c:v>0.47699999999999998</c:v>
                </c:pt>
                <c:pt idx="5390">
                  <c:v>0.47699999999999998</c:v>
                </c:pt>
                <c:pt idx="5391">
                  <c:v>0.47699999999999998</c:v>
                </c:pt>
                <c:pt idx="5392">
                  <c:v>0.47699999999999998</c:v>
                </c:pt>
                <c:pt idx="5393">
                  <c:v>0.47699999999999998</c:v>
                </c:pt>
                <c:pt idx="5394">
                  <c:v>0.47699999999999998</c:v>
                </c:pt>
                <c:pt idx="5395">
                  <c:v>0.47699999999999998</c:v>
                </c:pt>
                <c:pt idx="5396">
                  <c:v>0.47699999999999998</c:v>
                </c:pt>
                <c:pt idx="5397">
                  <c:v>0.47699999999999998</c:v>
                </c:pt>
                <c:pt idx="5398">
                  <c:v>0.47699999999999998</c:v>
                </c:pt>
                <c:pt idx="5399">
                  <c:v>0.47699999999999998</c:v>
                </c:pt>
                <c:pt idx="5400">
                  <c:v>0.47699999999999998</c:v>
                </c:pt>
                <c:pt idx="5401">
                  <c:v>0.47699999999999998</c:v>
                </c:pt>
                <c:pt idx="5402">
                  <c:v>0.47699999999999998</c:v>
                </c:pt>
                <c:pt idx="5403">
                  <c:v>0.47699999999999998</c:v>
                </c:pt>
                <c:pt idx="5404">
                  <c:v>0.47699999999999998</c:v>
                </c:pt>
                <c:pt idx="5405">
                  <c:v>0.46800000000000003</c:v>
                </c:pt>
                <c:pt idx="5406">
                  <c:v>0.46800000000000003</c:v>
                </c:pt>
                <c:pt idx="5407">
                  <c:v>0.46800000000000003</c:v>
                </c:pt>
                <c:pt idx="5408">
                  <c:v>0.46800000000000003</c:v>
                </c:pt>
                <c:pt idx="5409">
                  <c:v>0.46800000000000003</c:v>
                </c:pt>
                <c:pt idx="5410">
                  <c:v>0.46800000000000003</c:v>
                </c:pt>
                <c:pt idx="5411">
                  <c:v>0.46800000000000003</c:v>
                </c:pt>
                <c:pt idx="5412">
                  <c:v>0.46800000000000003</c:v>
                </c:pt>
                <c:pt idx="5413">
                  <c:v>0.46800000000000003</c:v>
                </c:pt>
                <c:pt idx="5414">
                  <c:v>0.46800000000000003</c:v>
                </c:pt>
                <c:pt idx="5415">
                  <c:v>0.46800000000000003</c:v>
                </c:pt>
                <c:pt idx="5416">
                  <c:v>0.46800000000000003</c:v>
                </c:pt>
                <c:pt idx="5417">
                  <c:v>0.46800000000000003</c:v>
                </c:pt>
                <c:pt idx="5418">
                  <c:v>0.46800000000000003</c:v>
                </c:pt>
                <c:pt idx="5419">
                  <c:v>0.46800000000000003</c:v>
                </c:pt>
                <c:pt idx="5420">
                  <c:v>0.46800000000000003</c:v>
                </c:pt>
                <c:pt idx="5421">
                  <c:v>0.46800000000000003</c:v>
                </c:pt>
                <c:pt idx="5422">
                  <c:v>0.46800000000000003</c:v>
                </c:pt>
                <c:pt idx="5423">
                  <c:v>0.46800000000000003</c:v>
                </c:pt>
                <c:pt idx="5424">
                  <c:v>0.46800000000000003</c:v>
                </c:pt>
                <c:pt idx="5425">
                  <c:v>0.46800000000000003</c:v>
                </c:pt>
                <c:pt idx="5426">
                  <c:v>0.46800000000000003</c:v>
                </c:pt>
                <c:pt idx="5427">
                  <c:v>0.46800000000000003</c:v>
                </c:pt>
                <c:pt idx="5428">
                  <c:v>0.46800000000000003</c:v>
                </c:pt>
                <c:pt idx="5429">
                  <c:v>0.46800000000000003</c:v>
                </c:pt>
                <c:pt idx="5430">
                  <c:v>0.46800000000000003</c:v>
                </c:pt>
                <c:pt idx="5431">
                  <c:v>0.46800000000000003</c:v>
                </c:pt>
                <c:pt idx="5432">
                  <c:v>0.46800000000000003</c:v>
                </c:pt>
                <c:pt idx="5433">
                  <c:v>0.46800000000000003</c:v>
                </c:pt>
                <c:pt idx="5434">
                  <c:v>0.46800000000000003</c:v>
                </c:pt>
                <c:pt idx="5435">
                  <c:v>0.46800000000000003</c:v>
                </c:pt>
                <c:pt idx="5436">
                  <c:v>0.46800000000000003</c:v>
                </c:pt>
                <c:pt idx="5437">
                  <c:v>0.46800000000000003</c:v>
                </c:pt>
                <c:pt idx="5438">
                  <c:v>0.46800000000000003</c:v>
                </c:pt>
                <c:pt idx="5439">
                  <c:v>0.46800000000000003</c:v>
                </c:pt>
                <c:pt idx="5440">
                  <c:v>0.46800000000000003</c:v>
                </c:pt>
                <c:pt idx="5441">
                  <c:v>0.46800000000000003</c:v>
                </c:pt>
                <c:pt idx="5442">
                  <c:v>0.46800000000000003</c:v>
                </c:pt>
                <c:pt idx="5443">
                  <c:v>0.46800000000000003</c:v>
                </c:pt>
                <c:pt idx="5444">
                  <c:v>0.46800000000000003</c:v>
                </c:pt>
                <c:pt idx="5445">
                  <c:v>0.46800000000000003</c:v>
                </c:pt>
                <c:pt idx="5446">
                  <c:v>0.46800000000000003</c:v>
                </c:pt>
                <c:pt idx="5447">
                  <c:v>0.46800000000000003</c:v>
                </c:pt>
                <c:pt idx="5448">
                  <c:v>0.46800000000000003</c:v>
                </c:pt>
                <c:pt idx="5449">
                  <c:v>0.46800000000000003</c:v>
                </c:pt>
                <c:pt idx="5450">
                  <c:v>0.46800000000000003</c:v>
                </c:pt>
                <c:pt idx="5451">
                  <c:v>0.46800000000000003</c:v>
                </c:pt>
                <c:pt idx="5452">
                  <c:v>0.46800000000000003</c:v>
                </c:pt>
                <c:pt idx="5453">
                  <c:v>0.46800000000000003</c:v>
                </c:pt>
                <c:pt idx="5454">
                  <c:v>0.46800000000000003</c:v>
                </c:pt>
                <c:pt idx="5455">
                  <c:v>0.46800000000000003</c:v>
                </c:pt>
                <c:pt idx="5456">
                  <c:v>0.46800000000000003</c:v>
                </c:pt>
                <c:pt idx="5457">
                  <c:v>0.46800000000000003</c:v>
                </c:pt>
                <c:pt idx="5458">
                  <c:v>0.46800000000000003</c:v>
                </c:pt>
                <c:pt idx="5459">
                  <c:v>0.46800000000000003</c:v>
                </c:pt>
                <c:pt idx="5460">
                  <c:v>0.46800000000000003</c:v>
                </c:pt>
                <c:pt idx="5461">
                  <c:v>0.46800000000000003</c:v>
                </c:pt>
                <c:pt idx="5462">
                  <c:v>0.46800000000000003</c:v>
                </c:pt>
                <c:pt idx="5463">
                  <c:v>0.46800000000000003</c:v>
                </c:pt>
                <c:pt idx="5464">
                  <c:v>0.46800000000000003</c:v>
                </c:pt>
                <c:pt idx="5465">
                  <c:v>0.46800000000000003</c:v>
                </c:pt>
                <c:pt idx="5466">
                  <c:v>0.46800000000000003</c:v>
                </c:pt>
                <c:pt idx="5467">
                  <c:v>0.46800000000000003</c:v>
                </c:pt>
                <c:pt idx="5468">
                  <c:v>0.46800000000000003</c:v>
                </c:pt>
                <c:pt idx="5469">
                  <c:v>0.46800000000000003</c:v>
                </c:pt>
                <c:pt idx="5470">
                  <c:v>0.45900000000000002</c:v>
                </c:pt>
                <c:pt idx="5471">
                  <c:v>0.45900000000000002</c:v>
                </c:pt>
                <c:pt idx="5472">
                  <c:v>0.45900000000000002</c:v>
                </c:pt>
                <c:pt idx="5473">
                  <c:v>0.45900000000000002</c:v>
                </c:pt>
                <c:pt idx="5474">
                  <c:v>0.45900000000000002</c:v>
                </c:pt>
                <c:pt idx="5475">
                  <c:v>0.45900000000000002</c:v>
                </c:pt>
                <c:pt idx="5476">
                  <c:v>0.45900000000000002</c:v>
                </c:pt>
                <c:pt idx="5477">
                  <c:v>0.45900000000000002</c:v>
                </c:pt>
                <c:pt idx="5478">
                  <c:v>0.45900000000000002</c:v>
                </c:pt>
                <c:pt idx="5479">
                  <c:v>0.45900000000000002</c:v>
                </c:pt>
                <c:pt idx="5480">
                  <c:v>0.45900000000000002</c:v>
                </c:pt>
                <c:pt idx="5481">
                  <c:v>0.45900000000000002</c:v>
                </c:pt>
                <c:pt idx="5482">
                  <c:v>0.45900000000000002</c:v>
                </c:pt>
                <c:pt idx="5483">
                  <c:v>0.45900000000000002</c:v>
                </c:pt>
                <c:pt idx="5484">
                  <c:v>0.45900000000000002</c:v>
                </c:pt>
                <c:pt idx="5485">
                  <c:v>0.45900000000000002</c:v>
                </c:pt>
                <c:pt idx="5486">
                  <c:v>0.45900000000000002</c:v>
                </c:pt>
                <c:pt idx="5487">
                  <c:v>0.45900000000000002</c:v>
                </c:pt>
                <c:pt idx="5488">
                  <c:v>0.45900000000000002</c:v>
                </c:pt>
                <c:pt idx="5489">
                  <c:v>0.45900000000000002</c:v>
                </c:pt>
                <c:pt idx="5490">
                  <c:v>0.45900000000000002</c:v>
                </c:pt>
                <c:pt idx="5491">
                  <c:v>0.45900000000000002</c:v>
                </c:pt>
                <c:pt idx="5492">
                  <c:v>0.45900000000000002</c:v>
                </c:pt>
                <c:pt idx="5493">
                  <c:v>0.45900000000000002</c:v>
                </c:pt>
                <c:pt idx="5494">
                  <c:v>0.45900000000000002</c:v>
                </c:pt>
                <c:pt idx="5495">
                  <c:v>0.45900000000000002</c:v>
                </c:pt>
                <c:pt idx="5496">
                  <c:v>0.45900000000000002</c:v>
                </c:pt>
                <c:pt idx="5497">
                  <c:v>0.45900000000000002</c:v>
                </c:pt>
                <c:pt idx="5498">
                  <c:v>0.45900000000000002</c:v>
                </c:pt>
                <c:pt idx="5499">
                  <c:v>0.45900000000000002</c:v>
                </c:pt>
                <c:pt idx="5500">
                  <c:v>0.45900000000000002</c:v>
                </c:pt>
                <c:pt idx="5501">
                  <c:v>0.45900000000000002</c:v>
                </c:pt>
                <c:pt idx="5502">
                  <c:v>0.45900000000000002</c:v>
                </c:pt>
                <c:pt idx="5503">
                  <c:v>0.45900000000000002</c:v>
                </c:pt>
                <c:pt idx="5504">
                  <c:v>0.45900000000000002</c:v>
                </c:pt>
                <c:pt idx="5505">
                  <c:v>0.45900000000000002</c:v>
                </c:pt>
                <c:pt idx="5506">
                  <c:v>0.45900000000000002</c:v>
                </c:pt>
                <c:pt idx="5507">
                  <c:v>0.45900000000000002</c:v>
                </c:pt>
                <c:pt idx="5508">
                  <c:v>0.45900000000000002</c:v>
                </c:pt>
                <c:pt idx="5509">
                  <c:v>0.45900000000000002</c:v>
                </c:pt>
                <c:pt idx="5510">
                  <c:v>0.45900000000000002</c:v>
                </c:pt>
                <c:pt idx="5511">
                  <c:v>0.45900000000000002</c:v>
                </c:pt>
                <c:pt idx="5512">
                  <c:v>0.45900000000000002</c:v>
                </c:pt>
                <c:pt idx="5513">
                  <c:v>0.45900000000000002</c:v>
                </c:pt>
                <c:pt idx="5514">
                  <c:v>0.45900000000000002</c:v>
                </c:pt>
                <c:pt idx="5515">
                  <c:v>0.45900000000000002</c:v>
                </c:pt>
                <c:pt idx="5516">
                  <c:v>0.45900000000000002</c:v>
                </c:pt>
                <c:pt idx="5517">
                  <c:v>0.45900000000000002</c:v>
                </c:pt>
                <c:pt idx="5518">
                  <c:v>0.45900000000000002</c:v>
                </c:pt>
                <c:pt idx="5519">
                  <c:v>0.45900000000000002</c:v>
                </c:pt>
                <c:pt idx="5520">
                  <c:v>0.45900000000000002</c:v>
                </c:pt>
                <c:pt idx="5521">
                  <c:v>0.45900000000000002</c:v>
                </c:pt>
                <c:pt idx="5522">
                  <c:v>0.45900000000000002</c:v>
                </c:pt>
                <c:pt idx="5523">
                  <c:v>0.45900000000000002</c:v>
                </c:pt>
                <c:pt idx="5524">
                  <c:v>0.45900000000000002</c:v>
                </c:pt>
                <c:pt idx="5525">
                  <c:v>0.45900000000000002</c:v>
                </c:pt>
                <c:pt idx="5526">
                  <c:v>0.45900000000000002</c:v>
                </c:pt>
                <c:pt idx="5527">
                  <c:v>0.45900000000000002</c:v>
                </c:pt>
                <c:pt idx="5528">
                  <c:v>0.45900000000000002</c:v>
                </c:pt>
                <c:pt idx="5529">
                  <c:v>0.45</c:v>
                </c:pt>
                <c:pt idx="5530">
                  <c:v>0.45</c:v>
                </c:pt>
                <c:pt idx="5531">
                  <c:v>0.45</c:v>
                </c:pt>
                <c:pt idx="5532">
                  <c:v>0.45</c:v>
                </c:pt>
                <c:pt idx="5533">
                  <c:v>0.45</c:v>
                </c:pt>
                <c:pt idx="5534">
                  <c:v>0.45</c:v>
                </c:pt>
                <c:pt idx="5535">
                  <c:v>0.45</c:v>
                </c:pt>
                <c:pt idx="5536">
                  <c:v>0.45</c:v>
                </c:pt>
                <c:pt idx="5537">
                  <c:v>0.45</c:v>
                </c:pt>
                <c:pt idx="5538">
                  <c:v>0.45</c:v>
                </c:pt>
                <c:pt idx="5539">
                  <c:v>0.45</c:v>
                </c:pt>
                <c:pt idx="5540">
                  <c:v>0.45</c:v>
                </c:pt>
                <c:pt idx="5541">
                  <c:v>0.45</c:v>
                </c:pt>
                <c:pt idx="5542">
                  <c:v>0.45</c:v>
                </c:pt>
                <c:pt idx="5543">
                  <c:v>0.45</c:v>
                </c:pt>
                <c:pt idx="5544">
                  <c:v>0.45</c:v>
                </c:pt>
                <c:pt idx="5545">
                  <c:v>0.45</c:v>
                </c:pt>
                <c:pt idx="5546">
                  <c:v>0.45</c:v>
                </c:pt>
                <c:pt idx="5547">
                  <c:v>0.45</c:v>
                </c:pt>
                <c:pt idx="5548">
                  <c:v>0.45</c:v>
                </c:pt>
                <c:pt idx="5549">
                  <c:v>0.45</c:v>
                </c:pt>
                <c:pt idx="5550">
                  <c:v>0.45</c:v>
                </c:pt>
                <c:pt idx="5551">
                  <c:v>0.45</c:v>
                </c:pt>
                <c:pt idx="5552">
                  <c:v>0.45</c:v>
                </c:pt>
                <c:pt idx="5553">
                  <c:v>0.45</c:v>
                </c:pt>
                <c:pt idx="5554">
                  <c:v>0.45</c:v>
                </c:pt>
                <c:pt idx="5555">
                  <c:v>0.45</c:v>
                </c:pt>
                <c:pt idx="5556">
                  <c:v>0.45</c:v>
                </c:pt>
                <c:pt idx="5557">
                  <c:v>0.45</c:v>
                </c:pt>
                <c:pt idx="5558">
                  <c:v>0.45</c:v>
                </c:pt>
                <c:pt idx="5559">
                  <c:v>0.45</c:v>
                </c:pt>
                <c:pt idx="5560">
                  <c:v>0.45</c:v>
                </c:pt>
                <c:pt idx="5561">
                  <c:v>0.45</c:v>
                </c:pt>
                <c:pt idx="5562">
                  <c:v>0.45</c:v>
                </c:pt>
                <c:pt idx="5563">
                  <c:v>0.45</c:v>
                </c:pt>
                <c:pt idx="5564">
                  <c:v>0.45</c:v>
                </c:pt>
                <c:pt idx="5565">
                  <c:v>0.45</c:v>
                </c:pt>
                <c:pt idx="5566">
                  <c:v>0.45</c:v>
                </c:pt>
                <c:pt idx="5567">
                  <c:v>0.45</c:v>
                </c:pt>
                <c:pt idx="5568">
                  <c:v>0.45</c:v>
                </c:pt>
                <c:pt idx="5569">
                  <c:v>0.45</c:v>
                </c:pt>
                <c:pt idx="5570">
                  <c:v>0.45</c:v>
                </c:pt>
                <c:pt idx="5571">
                  <c:v>0.45</c:v>
                </c:pt>
                <c:pt idx="5572">
                  <c:v>0.45</c:v>
                </c:pt>
                <c:pt idx="5573">
                  <c:v>0.45</c:v>
                </c:pt>
                <c:pt idx="5574">
                  <c:v>0.45</c:v>
                </c:pt>
                <c:pt idx="5575">
                  <c:v>0.45</c:v>
                </c:pt>
                <c:pt idx="5576">
                  <c:v>0.45</c:v>
                </c:pt>
                <c:pt idx="5577">
                  <c:v>0.45</c:v>
                </c:pt>
                <c:pt idx="5578">
                  <c:v>0.45</c:v>
                </c:pt>
                <c:pt idx="5579">
                  <c:v>0.45</c:v>
                </c:pt>
                <c:pt idx="5580">
                  <c:v>0.45</c:v>
                </c:pt>
                <c:pt idx="5581">
                  <c:v>0.45</c:v>
                </c:pt>
                <c:pt idx="5582">
                  <c:v>0.45</c:v>
                </c:pt>
                <c:pt idx="5583">
                  <c:v>0.45</c:v>
                </c:pt>
                <c:pt idx="5584">
                  <c:v>0.45</c:v>
                </c:pt>
                <c:pt idx="5585">
                  <c:v>0.45</c:v>
                </c:pt>
                <c:pt idx="5586">
                  <c:v>0.45</c:v>
                </c:pt>
                <c:pt idx="5587">
                  <c:v>0.45</c:v>
                </c:pt>
                <c:pt idx="5588">
                  <c:v>0.45</c:v>
                </c:pt>
                <c:pt idx="5589">
                  <c:v>0.45</c:v>
                </c:pt>
                <c:pt idx="5590">
                  <c:v>0.45</c:v>
                </c:pt>
                <c:pt idx="5591">
                  <c:v>0.45</c:v>
                </c:pt>
                <c:pt idx="5592">
                  <c:v>0.45</c:v>
                </c:pt>
                <c:pt idx="5593">
                  <c:v>0.45</c:v>
                </c:pt>
                <c:pt idx="5594">
                  <c:v>0.45</c:v>
                </c:pt>
                <c:pt idx="5595">
                  <c:v>0.45</c:v>
                </c:pt>
                <c:pt idx="5596">
                  <c:v>0.45</c:v>
                </c:pt>
                <c:pt idx="5597">
                  <c:v>0.45</c:v>
                </c:pt>
                <c:pt idx="5598">
                  <c:v>0.45</c:v>
                </c:pt>
                <c:pt idx="5599">
                  <c:v>0.45</c:v>
                </c:pt>
                <c:pt idx="5600">
                  <c:v>0.45</c:v>
                </c:pt>
                <c:pt idx="5601">
                  <c:v>0.45</c:v>
                </c:pt>
                <c:pt idx="5602">
                  <c:v>0.45</c:v>
                </c:pt>
                <c:pt idx="5603">
                  <c:v>0.45</c:v>
                </c:pt>
                <c:pt idx="5604">
                  <c:v>0.45</c:v>
                </c:pt>
                <c:pt idx="5605">
                  <c:v>0.45</c:v>
                </c:pt>
                <c:pt idx="5606">
                  <c:v>0.45</c:v>
                </c:pt>
                <c:pt idx="5607">
                  <c:v>0.45</c:v>
                </c:pt>
                <c:pt idx="5608">
                  <c:v>0.45</c:v>
                </c:pt>
                <c:pt idx="5609">
                  <c:v>0.45</c:v>
                </c:pt>
                <c:pt idx="5610">
                  <c:v>0.45</c:v>
                </c:pt>
                <c:pt idx="5611">
                  <c:v>0.45</c:v>
                </c:pt>
                <c:pt idx="5612">
                  <c:v>0.45</c:v>
                </c:pt>
                <c:pt idx="5613">
                  <c:v>0.45</c:v>
                </c:pt>
                <c:pt idx="5614">
                  <c:v>0.45</c:v>
                </c:pt>
                <c:pt idx="5615">
                  <c:v>0.45</c:v>
                </c:pt>
                <c:pt idx="5616">
                  <c:v>0.45</c:v>
                </c:pt>
                <c:pt idx="5617">
                  <c:v>0.45</c:v>
                </c:pt>
                <c:pt idx="5618">
                  <c:v>0.45</c:v>
                </c:pt>
                <c:pt idx="5619">
                  <c:v>0.45</c:v>
                </c:pt>
                <c:pt idx="5620">
                  <c:v>0.45</c:v>
                </c:pt>
                <c:pt idx="5621">
                  <c:v>0.45</c:v>
                </c:pt>
                <c:pt idx="5622">
                  <c:v>0.45</c:v>
                </c:pt>
                <c:pt idx="5623">
                  <c:v>0.45</c:v>
                </c:pt>
                <c:pt idx="5624">
                  <c:v>0.45</c:v>
                </c:pt>
                <c:pt idx="5625">
                  <c:v>0.45</c:v>
                </c:pt>
                <c:pt idx="5626">
                  <c:v>0.45</c:v>
                </c:pt>
                <c:pt idx="5627">
                  <c:v>0.45</c:v>
                </c:pt>
                <c:pt idx="5628">
                  <c:v>0.441</c:v>
                </c:pt>
                <c:pt idx="5629">
                  <c:v>0.441</c:v>
                </c:pt>
                <c:pt idx="5630">
                  <c:v>0.441</c:v>
                </c:pt>
                <c:pt idx="5631">
                  <c:v>0.441</c:v>
                </c:pt>
                <c:pt idx="5632">
                  <c:v>0.441</c:v>
                </c:pt>
                <c:pt idx="5633">
                  <c:v>0.441</c:v>
                </c:pt>
                <c:pt idx="5634">
                  <c:v>0.441</c:v>
                </c:pt>
                <c:pt idx="5635">
                  <c:v>0.441</c:v>
                </c:pt>
                <c:pt idx="5636">
                  <c:v>0.441</c:v>
                </c:pt>
                <c:pt idx="5637">
                  <c:v>0.441</c:v>
                </c:pt>
                <c:pt idx="5638">
                  <c:v>0.441</c:v>
                </c:pt>
                <c:pt idx="5639">
                  <c:v>0.441</c:v>
                </c:pt>
                <c:pt idx="5640">
                  <c:v>0.441</c:v>
                </c:pt>
                <c:pt idx="5641">
                  <c:v>0.441</c:v>
                </c:pt>
                <c:pt idx="5642">
                  <c:v>0.441</c:v>
                </c:pt>
                <c:pt idx="5643">
                  <c:v>0.441</c:v>
                </c:pt>
                <c:pt idx="5644">
                  <c:v>0.441</c:v>
                </c:pt>
                <c:pt idx="5645">
                  <c:v>0.441</c:v>
                </c:pt>
                <c:pt idx="5646">
                  <c:v>0.441</c:v>
                </c:pt>
                <c:pt idx="5647">
                  <c:v>0.441</c:v>
                </c:pt>
                <c:pt idx="5648">
                  <c:v>0.441</c:v>
                </c:pt>
                <c:pt idx="5649">
                  <c:v>0.441</c:v>
                </c:pt>
                <c:pt idx="5650">
                  <c:v>0.441</c:v>
                </c:pt>
                <c:pt idx="5651">
                  <c:v>0.441</c:v>
                </c:pt>
                <c:pt idx="5652">
                  <c:v>0.441</c:v>
                </c:pt>
                <c:pt idx="5653">
                  <c:v>0.441</c:v>
                </c:pt>
                <c:pt idx="5654">
                  <c:v>0.441</c:v>
                </c:pt>
                <c:pt idx="5655">
                  <c:v>0.441</c:v>
                </c:pt>
                <c:pt idx="5656">
                  <c:v>0.441</c:v>
                </c:pt>
                <c:pt idx="5657">
                  <c:v>0.441</c:v>
                </c:pt>
                <c:pt idx="5658">
                  <c:v>0.441</c:v>
                </c:pt>
                <c:pt idx="5659">
                  <c:v>0.441</c:v>
                </c:pt>
                <c:pt idx="5660">
                  <c:v>0.441</c:v>
                </c:pt>
                <c:pt idx="5661">
                  <c:v>0.441</c:v>
                </c:pt>
                <c:pt idx="5662">
                  <c:v>0.441</c:v>
                </c:pt>
                <c:pt idx="5663">
                  <c:v>0.441</c:v>
                </c:pt>
                <c:pt idx="5664">
                  <c:v>0.441</c:v>
                </c:pt>
                <c:pt idx="5665">
                  <c:v>0.441</c:v>
                </c:pt>
                <c:pt idx="5666">
                  <c:v>0.441</c:v>
                </c:pt>
                <c:pt idx="5667">
                  <c:v>0.441</c:v>
                </c:pt>
                <c:pt idx="5668">
                  <c:v>0.441</c:v>
                </c:pt>
                <c:pt idx="5669">
                  <c:v>0.441</c:v>
                </c:pt>
                <c:pt idx="5670">
                  <c:v>0.441</c:v>
                </c:pt>
                <c:pt idx="5671">
                  <c:v>0.441</c:v>
                </c:pt>
                <c:pt idx="5672">
                  <c:v>0.441</c:v>
                </c:pt>
                <c:pt idx="5673">
                  <c:v>0.441</c:v>
                </c:pt>
                <c:pt idx="5674">
                  <c:v>0.441</c:v>
                </c:pt>
                <c:pt idx="5675">
                  <c:v>0.441</c:v>
                </c:pt>
                <c:pt idx="5676">
                  <c:v>0.441</c:v>
                </c:pt>
                <c:pt idx="5677">
                  <c:v>0.441</c:v>
                </c:pt>
                <c:pt idx="5678">
                  <c:v>0.441</c:v>
                </c:pt>
                <c:pt idx="5679">
                  <c:v>0.441</c:v>
                </c:pt>
                <c:pt idx="5680">
                  <c:v>0.441</c:v>
                </c:pt>
                <c:pt idx="5681">
                  <c:v>0.441</c:v>
                </c:pt>
                <c:pt idx="5682">
                  <c:v>0.441</c:v>
                </c:pt>
                <c:pt idx="5683">
                  <c:v>0.441</c:v>
                </c:pt>
                <c:pt idx="5684">
                  <c:v>0.441</c:v>
                </c:pt>
                <c:pt idx="5685">
                  <c:v>0.441</c:v>
                </c:pt>
                <c:pt idx="5686">
                  <c:v>0.441</c:v>
                </c:pt>
                <c:pt idx="5687">
                  <c:v>0.441</c:v>
                </c:pt>
                <c:pt idx="5688">
                  <c:v>0.441</c:v>
                </c:pt>
                <c:pt idx="5689">
                  <c:v>0.441</c:v>
                </c:pt>
                <c:pt idx="5690">
                  <c:v>0.441</c:v>
                </c:pt>
                <c:pt idx="5691">
                  <c:v>0.441</c:v>
                </c:pt>
                <c:pt idx="5692">
                  <c:v>0.441</c:v>
                </c:pt>
                <c:pt idx="5693">
                  <c:v>0.441</c:v>
                </c:pt>
                <c:pt idx="5694">
                  <c:v>0.441</c:v>
                </c:pt>
                <c:pt idx="5695">
                  <c:v>0.441</c:v>
                </c:pt>
                <c:pt idx="5696">
                  <c:v>0.441</c:v>
                </c:pt>
                <c:pt idx="5697">
                  <c:v>0.441</c:v>
                </c:pt>
                <c:pt idx="5698">
                  <c:v>0.441</c:v>
                </c:pt>
                <c:pt idx="5699">
                  <c:v>0.441</c:v>
                </c:pt>
                <c:pt idx="5700">
                  <c:v>0.441</c:v>
                </c:pt>
                <c:pt idx="5701">
                  <c:v>0.432</c:v>
                </c:pt>
                <c:pt idx="5702">
                  <c:v>0.432</c:v>
                </c:pt>
                <c:pt idx="5703">
                  <c:v>0.432</c:v>
                </c:pt>
                <c:pt idx="5704">
                  <c:v>0.432</c:v>
                </c:pt>
                <c:pt idx="5705">
                  <c:v>0.432</c:v>
                </c:pt>
                <c:pt idx="5706">
                  <c:v>0.432</c:v>
                </c:pt>
                <c:pt idx="5707">
                  <c:v>0.432</c:v>
                </c:pt>
                <c:pt idx="5708">
                  <c:v>0.432</c:v>
                </c:pt>
                <c:pt idx="5709">
                  <c:v>0.432</c:v>
                </c:pt>
                <c:pt idx="5710">
                  <c:v>0.432</c:v>
                </c:pt>
                <c:pt idx="5711">
                  <c:v>0.432</c:v>
                </c:pt>
                <c:pt idx="5712">
                  <c:v>0.432</c:v>
                </c:pt>
                <c:pt idx="5713">
                  <c:v>0.432</c:v>
                </c:pt>
                <c:pt idx="5714">
                  <c:v>0.432</c:v>
                </c:pt>
                <c:pt idx="5715">
                  <c:v>0.432</c:v>
                </c:pt>
                <c:pt idx="5716">
                  <c:v>0.432</c:v>
                </c:pt>
                <c:pt idx="5717">
                  <c:v>0.432</c:v>
                </c:pt>
                <c:pt idx="5718">
                  <c:v>0.432</c:v>
                </c:pt>
                <c:pt idx="5719">
                  <c:v>0.432</c:v>
                </c:pt>
                <c:pt idx="5720">
                  <c:v>0.432</c:v>
                </c:pt>
                <c:pt idx="5721">
                  <c:v>0.432</c:v>
                </c:pt>
                <c:pt idx="5722">
                  <c:v>0.432</c:v>
                </c:pt>
                <c:pt idx="5723">
                  <c:v>0.432</c:v>
                </c:pt>
                <c:pt idx="5724">
                  <c:v>0.432</c:v>
                </c:pt>
                <c:pt idx="5725">
                  <c:v>0.432</c:v>
                </c:pt>
                <c:pt idx="5726">
                  <c:v>0.432</c:v>
                </c:pt>
                <c:pt idx="5727">
                  <c:v>0.432</c:v>
                </c:pt>
                <c:pt idx="5728">
                  <c:v>0.432</c:v>
                </c:pt>
                <c:pt idx="5729">
                  <c:v>0.432</c:v>
                </c:pt>
                <c:pt idx="5730">
                  <c:v>0.432</c:v>
                </c:pt>
                <c:pt idx="5731">
                  <c:v>0.432</c:v>
                </c:pt>
                <c:pt idx="5732">
                  <c:v>0.432</c:v>
                </c:pt>
                <c:pt idx="5733">
                  <c:v>0.432</c:v>
                </c:pt>
                <c:pt idx="5734">
                  <c:v>0.432</c:v>
                </c:pt>
                <c:pt idx="5735">
                  <c:v>0.432</c:v>
                </c:pt>
                <c:pt idx="5736">
                  <c:v>0.432</c:v>
                </c:pt>
                <c:pt idx="5737">
                  <c:v>0.432</c:v>
                </c:pt>
                <c:pt idx="5738">
                  <c:v>0.432</c:v>
                </c:pt>
                <c:pt idx="5739">
                  <c:v>0.432</c:v>
                </c:pt>
                <c:pt idx="5740">
                  <c:v>0.432</c:v>
                </c:pt>
                <c:pt idx="5741">
                  <c:v>0.432</c:v>
                </c:pt>
                <c:pt idx="5742">
                  <c:v>0.432</c:v>
                </c:pt>
                <c:pt idx="5743">
                  <c:v>0.432</c:v>
                </c:pt>
                <c:pt idx="5744">
                  <c:v>0.432</c:v>
                </c:pt>
                <c:pt idx="5745">
                  <c:v>0.432</c:v>
                </c:pt>
                <c:pt idx="5746">
                  <c:v>0.432</c:v>
                </c:pt>
                <c:pt idx="5747">
                  <c:v>0.432</c:v>
                </c:pt>
                <c:pt idx="5748">
                  <c:v>0.432</c:v>
                </c:pt>
                <c:pt idx="5749">
                  <c:v>0.432</c:v>
                </c:pt>
                <c:pt idx="5750">
                  <c:v>0.432</c:v>
                </c:pt>
                <c:pt idx="5751">
                  <c:v>0.432</c:v>
                </c:pt>
                <c:pt idx="5752">
                  <c:v>0.432</c:v>
                </c:pt>
                <c:pt idx="5753">
                  <c:v>0.432</c:v>
                </c:pt>
                <c:pt idx="5754">
                  <c:v>0.432</c:v>
                </c:pt>
                <c:pt idx="5755">
                  <c:v>0.432</c:v>
                </c:pt>
                <c:pt idx="5756">
                  <c:v>0.432</c:v>
                </c:pt>
                <c:pt idx="5757">
                  <c:v>0.432</c:v>
                </c:pt>
                <c:pt idx="5758">
                  <c:v>0.432</c:v>
                </c:pt>
                <c:pt idx="5759">
                  <c:v>0.432</c:v>
                </c:pt>
                <c:pt idx="5760">
                  <c:v>0.42299999999999999</c:v>
                </c:pt>
                <c:pt idx="5761">
                  <c:v>0.42299999999999999</c:v>
                </c:pt>
                <c:pt idx="5762">
                  <c:v>0.42299999999999999</c:v>
                </c:pt>
                <c:pt idx="5763">
                  <c:v>0.42299999999999999</c:v>
                </c:pt>
                <c:pt idx="5764">
                  <c:v>0.42299999999999999</c:v>
                </c:pt>
                <c:pt idx="5765">
                  <c:v>0.42299999999999999</c:v>
                </c:pt>
                <c:pt idx="5766">
                  <c:v>0.42299999999999999</c:v>
                </c:pt>
                <c:pt idx="5767">
                  <c:v>0.42299999999999999</c:v>
                </c:pt>
                <c:pt idx="5768">
                  <c:v>0.42299999999999999</c:v>
                </c:pt>
                <c:pt idx="5769">
                  <c:v>0.42299999999999999</c:v>
                </c:pt>
                <c:pt idx="5770">
                  <c:v>0.42299999999999999</c:v>
                </c:pt>
                <c:pt idx="5771">
                  <c:v>0.42299999999999999</c:v>
                </c:pt>
                <c:pt idx="5772">
                  <c:v>0.42299999999999999</c:v>
                </c:pt>
                <c:pt idx="5773">
                  <c:v>0.42299999999999999</c:v>
                </c:pt>
                <c:pt idx="5774">
                  <c:v>0.42299999999999999</c:v>
                </c:pt>
                <c:pt idx="5775">
                  <c:v>0.42299999999999999</c:v>
                </c:pt>
                <c:pt idx="5776">
                  <c:v>0.42299999999999999</c:v>
                </c:pt>
                <c:pt idx="5777">
                  <c:v>0.42299999999999999</c:v>
                </c:pt>
                <c:pt idx="5778">
                  <c:v>0.42299999999999999</c:v>
                </c:pt>
                <c:pt idx="5779">
                  <c:v>0.42299999999999999</c:v>
                </c:pt>
                <c:pt idx="5780">
                  <c:v>0.42299999999999999</c:v>
                </c:pt>
                <c:pt idx="5781">
                  <c:v>0.42299999999999999</c:v>
                </c:pt>
                <c:pt idx="5782">
                  <c:v>0.42299999999999999</c:v>
                </c:pt>
                <c:pt idx="5783">
                  <c:v>0.42299999999999999</c:v>
                </c:pt>
                <c:pt idx="5784">
                  <c:v>0.42299999999999999</c:v>
                </c:pt>
                <c:pt idx="5785">
                  <c:v>0.42299999999999999</c:v>
                </c:pt>
                <c:pt idx="5786">
                  <c:v>0.42299999999999999</c:v>
                </c:pt>
                <c:pt idx="5787">
                  <c:v>0.42299999999999999</c:v>
                </c:pt>
                <c:pt idx="5788">
                  <c:v>0.42299999999999999</c:v>
                </c:pt>
                <c:pt idx="5789">
                  <c:v>0.42299999999999999</c:v>
                </c:pt>
                <c:pt idx="5790">
                  <c:v>0.42299999999999999</c:v>
                </c:pt>
                <c:pt idx="5791">
                  <c:v>0.42299999999999999</c:v>
                </c:pt>
                <c:pt idx="5792">
                  <c:v>0.42299999999999999</c:v>
                </c:pt>
                <c:pt idx="5793">
                  <c:v>0.42299999999999999</c:v>
                </c:pt>
                <c:pt idx="5794">
                  <c:v>0.42299999999999999</c:v>
                </c:pt>
                <c:pt idx="5795">
                  <c:v>0.42299999999999999</c:v>
                </c:pt>
                <c:pt idx="5796">
                  <c:v>0.42299999999999999</c:v>
                </c:pt>
                <c:pt idx="5797">
                  <c:v>0.42299999999999999</c:v>
                </c:pt>
                <c:pt idx="5798">
                  <c:v>0.42299999999999999</c:v>
                </c:pt>
                <c:pt idx="5799">
                  <c:v>0.42299999999999999</c:v>
                </c:pt>
                <c:pt idx="5800">
                  <c:v>0.42299999999999999</c:v>
                </c:pt>
                <c:pt idx="5801">
                  <c:v>0.42299999999999999</c:v>
                </c:pt>
                <c:pt idx="5802">
                  <c:v>0.42299999999999999</c:v>
                </c:pt>
                <c:pt idx="5803">
                  <c:v>0.42299999999999999</c:v>
                </c:pt>
                <c:pt idx="5804">
                  <c:v>0.42299999999999999</c:v>
                </c:pt>
                <c:pt idx="5805">
                  <c:v>0.42299999999999999</c:v>
                </c:pt>
                <c:pt idx="5806">
                  <c:v>0.42299999999999999</c:v>
                </c:pt>
                <c:pt idx="5807">
                  <c:v>0.42299999999999999</c:v>
                </c:pt>
                <c:pt idx="5808">
                  <c:v>0.42299999999999999</c:v>
                </c:pt>
                <c:pt idx="5809">
                  <c:v>0.42299999999999999</c:v>
                </c:pt>
                <c:pt idx="5810">
                  <c:v>0.42299999999999999</c:v>
                </c:pt>
                <c:pt idx="5811">
                  <c:v>0.42299999999999999</c:v>
                </c:pt>
                <c:pt idx="5812">
                  <c:v>0.42299999999999999</c:v>
                </c:pt>
                <c:pt idx="5813">
                  <c:v>0.42299999999999999</c:v>
                </c:pt>
                <c:pt idx="5814">
                  <c:v>0.42299999999999999</c:v>
                </c:pt>
                <c:pt idx="5815">
                  <c:v>0.42299999999999999</c:v>
                </c:pt>
                <c:pt idx="5816">
                  <c:v>0.42299999999999999</c:v>
                </c:pt>
                <c:pt idx="5817">
                  <c:v>0.42299999999999999</c:v>
                </c:pt>
                <c:pt idx="5818">
                  <c:v>0.42299999999999999</c:v>
                </c:pt>
                <c:pt idx="5819">
                  <c:v>0.42299999999999999</c:v>
                </c:pt>
                <c:pt idx="5820">
                  <c:v>0.42299999999999999</c:v>
                </c:pt>
                <c:pt idx="5821">
                  <c:v>0.42299999999999999</c:v>
                </c:pt>
                <c:pt idx="5822">
                  <c:v>0.42299999999999999</c:v>
                </c:pt>
                <c:pt idx="5823">
                  <c:v>0.42299999999999999</c:v>
                </c:pt>
                <c:pt idx="5824">
                  <c:v>0.42299999999999999</c:v>
                </c:pt>
                <c:pt idx="5825">
                  <c:v>0.42299999999999999</c:v>
                </c:pt>
                <c:pt idx="5826">
                  <c:v>0.42299999999999999</c:v>
                </c:pt>
                <c:pt idx="5827">
                  <c:v>0.42299999999999999</c:v>
                </c:pt>
                <c:pt idx="5828">
                  <c:v>0.42299999999999999</c:v>
                </c:pt>
                <c:pt idx="5829">
                  <c:v>0.42299999999999999</c:v>
                </c:pt>
                <c:pt idx="5830">
                  <c:v>0.42299999999999999</c:v>
                </c:pt>
                <c:pt idx="5831">
                  <c:v>0.42299999999999999</c:v>
                </c:pt>
                <c:pt idx="5832">
                  <c:v>0.42299999999999999</c:v>
                </c:pt>
                <c:pt idx="5833">
                  <c:v>0.42299999999999999</c:v>
                </c:pt>
                <c:pt idx="5834">
                  <c:v>0.42299999999999999</c:v>
                </c:pt>
                <c:pt idx="5835">
                  <c:v>0.42299999999999999</c:v>
                </c:pt>
                <c:pt idx="5836">
                  <c:v>0.42299999999999999</c:v>
                </c:pt>
                <c:pt idx="5837">
                  <c:v>0.42299999999999999</c:v>
                </c:pt>
                <c:pt idx="5838">
                  <c:v>0.41399999999999998</c:v>
                </c:pt>
                <c:pt idx="5839">
                  <c:v>0.41399999999999998</c:v>
                </c:pt>
                <c:pt idx="5840">
                  <c:v>0.41399999999999998</c:v>
                </c:pt>
                <c:pt idx="5841">
                  <c:v>0.41399999999999998</c:v>
                </c:pt>
                <c:pt idx="5842">
                  <c:v>0.41399999999999998</c:v>
                </c:pt>
                <c:pt idx="5843">
                  <c:v>0.41399999999999998</c:v>
                </c:pt>
                <c:pt idx="5844">
                  <c:v>0.41399999999999998</c:v>
                </c:pt>
                <c:pt idx="5845">
                  <c:v>0.41399999999999998</c:v>
                </c:pt>
                <c:pt idx="5846">
                  <c:v>0.41399999999999998</c:v>
                </c:pt>
                <c:pt idx="5847">
                  <c:v>0.41399999999999998</c:v>
                </c:pt>
                <c:pt idx="5848">
                  <c:v>0.41399999999999998</c:v>
                </c:pt>
                <c:pt idx="5849">
                  <c:v>0.41399999999999998</c:v>
                </c:pt>
                <c:pt idx="5850">
                  <c:v>0.41399999999999998</c:v>
                </c:pt>
                <c:pt idx="5851">
                  <c:v>0.41399999999999998</c:v>
                </c:pt>
                <c:pt idx="5852">
                  <c:v>0.41399999999999998</c:v>
                </c:pt>
                <c:pt idx="5853">
                  <c:v>0.41399999999999998</c:v>
                </c:pt>
                <c:pt idx="5854">
                  <c:v>0.41399999999999998</c:v>
                </c:pt>
                <c:pt idx="5855">
                  <c:v>0.41399999999999998</c:v>
                </c:pt>
                <c:pt idx="5856">
                  <c:v>0.41399999999999998</c:v>
                </c:pt>
                <c:pt idx="5857">
                  <c:v>0.41399999999999998</c:v>
                </c:pt>
                <c:pt idx="5858">
                  <c:v>0.41399999999999998</c:v>
                </c:pt>
                <c:pt idx="5859">
                  <c:v>0.41399999999999998</c:v>
                </c:pt>
                <c:pt idx="5860">
                  <c:v>0.41399999999999998</c:v>
                </c:pt>
                <c:pt idx="5861">
                  <c:v>0.41399999999999998</c:v>
                </c:pt>
                <c:pt idx="5862">
                  <c:v>0.41399999999999998</c:v>
                </c:pt>
                <c:pt idx="5863">
                  <c:v>0.41399999999999998</c:v>
                </c:pt>
                <c:pt idx="5864">
                  <c:v>0.41399999999999998</c:v>
                </c:pt>
                <c:pt idx="5865">
                  <c:v>0.41399999999999998</c:v>
                </c:pt>
                <c:pt idx="5866">
                  <c:v>0.41399999999999998</c:v>
                </c:pt>
                <c:pt idx="5867">
                  <c:v>0.41399999999999998</c:v>
                </c:pt>
                <c:pt idx="5868">
                  <c:v>0.41399999999999998</c:v>
                </c:pt>
                <c:pt idx="5869">
                  <c:v>0.41399999999999998</c:v>
                </c:pt>
                <c:pt idx="5870">
                  <c:v>0.41399999999999998</c:v>
                </c:pt>
                <c:pt idx="5871">
                  <c:v>0.41399999999999998</c:v>
                </c:pt>
                <c:pt idx="5872">
                  <c:v>0.41399999999999998</c:v>
                </c:pt>
                <c:pt idx="5873">
                  <c:v>0.41399999999999998</c:v>
                </c:pt>
                <c:pt idx="5874">
                  <c:v>0.41399999999999998</c:v>
                </c:pt>
                <c:pt idx="5875">
                  <c:v>0.41399999999999998</c:v>
                </c:pt>
                <c:pt idx="5876">
                  <c:v>0.41399999999999998</c:v>
                </c:pt>
                <c:pt idx="5877">
                  <c:v>0.41399999999999998</c:v>
                </c:pt>
                <c:pt idx="5878">
                  <c:v>0.41399999999999998</c:v>
                </c:pt>
                <c:pt idx="5879">
                  <c:v>0.41399999999999998</c:v>
                </c:pt>
                <c:pt idx="5880">
                  <c:v>0.41399999999999998</c:v>
                </c:pt>
                <c:pt idx="5881">
                  <c:v>0.41399999999999998</c:v>
                </c:pt>
                <c:pt idx="5882">
                  <c:v>0.41399999999999998</c:v>
                </c:pt>
                <c:pt idx="5883">
                  <c:v>0.41399999999999998</c:v>
                </c:pt>
                <c:pt idx="5884">
                  <c:v>0.41399999999999998</c:v>
                </c:pt>
                <c:pt idx="5885">
                  <c:v>0.41399999999999998</c:v>
                </c:pt>
                <c:pt idx="5886">
                  <c:v>0.41399999999999998</c:v>
                </c:pt>
                <c:pt idx="5887">
                  <c:v>0.41399999999999998</c:v>
                </c:pt>
                <c:pt idx="5888">
                  <c:v>0.41399999999999998</c:v>
                </c:pt>
                <c:pt idx="5889">
                  <c:v>0.41399999999999998</c:v>
                </c:pt>
                <c:pt idx="5890">
                  <c:v>0.41399999999999998</c:v>
                </c:pt>
                <c:pt idx="5891">
                  <c:v>0.41399999999999998</c:v>
                </c:pt>
                <c:pt idx="5892">
                  <c:v>0.41399999999999998</c:v>
                </c:pt>
                <c:pt idx="5893">
                  <c:v>0.41399999999999998</c:v>
                </c:pt>
                <c:pt idx="5894">
                  <c:v>0.41399999999999998</c:v>
                </c:pt>
                <c:pt idx="5895">
                  <c:v>0.41399999999999998</c:v>
                </c:pt>
                <c:pt idx="5896">
                  <c:v>0.41399999999999998</c:v>
                </c:pt>
                <c:pt idx="5897">
                  <c:v>0.41399999999999998</c:v>
                </c:pt>
                <c:pt idx="5898">
                  <c:v>0.41399999999999998</c:v>
                </c:pt>
                <c:pt idx="5899">
                  <c:v>0.41399999999999998</c:v>
                </c:pt>
                <c:pt idx="5900">
                  <c:v>0.41399999999999998</c:v>
                </c:pt>
                <c:pt idx="5901">
                  <c:v>0.41399999999999998</c:v>
                </c:pt>
                <c:pt idx="5902">
                  <c:v>0.41399999999999998</c:v>
                </c:pt>
                <c:pt idx="5903">
                  <c:v>0.41399999999999998</c:v>
                </c:pt>
                <c:pt idx="5904">
                  <c:v>0.41399999999999998</c:v>
                </c:pt>
                <c:pt idx="5905">
                  <c:v>0.41399999999999998</c:v>
                </c:pt>
                <c:pt idx="5906">
                  <c:v>0.41399999999999998</c:v>
                </c:pt>
                <c:pt idx="5907">
                  <c:v>0.40500000000000003</c:v>
                </c:pt>
                <c:pt idx="5908">
                  <c:v>0.40500000000000003</c:v>
                </c:pt>
                <c:pt idx="5909">
                  <c:v>0.40500000000000003</c:v>
                </c:pt>
                <c:pt idx="5910">
                  <c:v>0.40500000000000003</c:v>
                </c:pt>
                <c:pt idx="5911">
                  <c:v>0.40500000000000003</c:v>
                </c:pt>
                <c:pt idx="5912">
                  <c:v>0.40500000000000003</c:v>
                </c:pt>
                <c:pt idx="5913">
                  <c:v>0.40500000000000003</c:v>
                </c:pt>
                <c:pt idx="5914">
                  <c:v>0.40500000000000003</c:v>
                </c:pt>
                <c:pt idx="5915">
                  <c:v>0.40500000000000003</c:v>
                </c:pt>
                <c:pt idx="5916">
                  <c:v>0.40500000000000003</c:v>
                </c:pt>
                <c:pt idx="5917">
                  <c:v>0.40500000000000003</c:v>
                </c:pt>
                <c:pt idx="5918">
                  <c:v>0.40500000000000003</c:v>
                </c:pt>
                <c:pt idx="5919">
                  <c:v>0.40500000000000003</c:v>
                </c:pt>
                <c:pt idx="5920">
                  <c:v>0.40500000000000003</c:v>
                </c:pt>
                <c:pt idx="5921">
                  <c:v>0.40500000000000003</c:v>
                </c:pt>
                <c:pt idx="5922">
                  <c:v>0.40500000000000003</c:v>
                </c:pt>
                <c:pt idx="5923">
                  <c:v>0.40500000000000003</c:v>
                </c:pt>
                <c:pt idx="5924">
                  <c:v>0.40500000000000003</c:v>
                </c:pt>
                <c:pt idx="5925">
                  <c:v>0.40500000000000003</c:v>
                </c:pt>
                <c:pt idx="5926">
                  <c:v>0.40500000000000003</c:v>
                </c:pt>
                <c:pt idx="5927">
                  <c:v>0.40500000000000003</c:v>
                </c:pt>
                <c:pt idx="5928">
                  <c:v>0.40500000000000003</c:v>
                </c:pt>
                <c:pt idx="5929">
                  <c:v>0.40500000000000003</c:v>
                </c:pt>
                <c:pt idx="5930">
                  <c:v>0.40500000000000003</c:v>
                </c:pt>
                <c:pt idx="5931">
                  <c:v>0.40500000000000003</c:v>
                </c:pt>
                <c:pt idx="5932">
                  <c:v>0.40500000000000003</c:v>
                </c:pt>
                <c:pt idx="5933">
                  <c:v>0.40500000000000003</c:v>
                </c:pt>
                <c:pt idx="5934">
                  <c:v>0.40500000000000003</c:v>
                </c:pt>
                <c:pt idx="5935">
                  <c:v>0.40500000000000003</c:v>
                </c:pt>
                <c:pt idx="5936">
                  <c:v>0.40500000000000003</c:v>
                </c:pt>
                <c:pt idx="5937">
                  <c:v>0.40500000000000003</c:v>
                </c:pt>
                <c:pt idx="5938">
                  <c:v>0.40500000000000003</c:v>
                </c:pt>
                <c:pt idx="5939">
                  <c:v>0.40500000000000003</c:v>
                </c:pt>
                <c:pt idx="5940">
                  <c:v>0.40500000000000003</c:v>
                </c:pt>
                <c:pt idx="5941">
                  <c:v>0.40500000000000003</c:v>
                </c:pt>
                <c:pt idx="5942">
                  <c:v>0.40500000000000003</c:v>
                </c:pt>
                <c:pt idx="5943">
                  <c:v>0.40500000000000003</c:v>
                </c:pt>
                <c:pt idx="5944">
                  <c:v>0.40500000000000003</c:v>
                </c:pt>
                <c:pt idx="5945">
                  <c:v>0.40500000000000003</c:v>
                </c:pt>
                <c:pt idx="5946">
                  <c:v>0.40500000000000003</c:v>
                </c:pt>
                <c:pt idx="5947">
                  <c:v>0.40500000000000003</c:v>
                </c:pt>
                <c:pt idx="5948">
                  <c:v>0.40500000000000003</c:v>
                </c:pt>
                <c:pt idx="5949">
                  <c:v>0.40500000000000003</c:v>
                </c:pt>
                <c:pt idx="5950">
                  <c:v>0.40500000000000003</c:v>
                </c:pt>
                <c:pt idx="5951">
                  <c:v>0.40500000000000003</c:v>
                </c:pt>
                <c:pt idx="5952">
                  <c:v>0.40500000000000003</c:v>
                </c:pt>
                <c:pt idx="5953">
                  <c:v>0.40500000000000003</c:v>
                </c:pt>
                <c:pt idx="5954">
                  <c:v>0.40500000000000003</c:v>
                </c:pt>
                <c:pt idx="5955">
                  <c:v>0.40500000000000003</c:v>
                </c:pt>
                <c:pt idx="5956">
                  <c:v>0.40500000000000003</c:v>
                </c:pt>
                <c:pt idx="5957">
                  <c:v>0.40500000000000003</c:v>
                </c:pt>
                <c:pt idx="5958">
                  <c:v>0.40500000000000003</c:v>
                </c:pt>
                <c:pt idx="5959">
                  <c:v>0.40500000000000003</c:v>
                </c:pt>
                <c:pt idx="5960">
                  <c:v>0.40500000000000003</c:v>
                </c:pt>
                <c:pt idx="5961">
                  <c:v>0.40500000000000003</c:v>
                </c:pt>
                <c:pt idx="5962">
                  <c:v>0.40500000000000003</c:v>
                </c:pt>
                <c:pt idx="5963">
                  <c:v>0.40500000000000003</c:v>
                </c:pt>
                <c:pt idx="5964">
                  <c:v>0.40500000000000003</c:v>
                </c:pt>
                <c:pt idx="5965">
                  <c:v>0.40500000000000003</c:v>
                </c:pt>
                <c:pt idx="5966">
                  <c:v>0.40500000000000003</c:v>
                </c:pt>
                <c:pt idx="5967">
                  <c:v>0.40500000000000003</c:v>
                </c:pt>
                <c:pt idx="5968">
                  <c:v>0.40500000000000003</c:v>
                </c:pt>
                <c:pt idx="5969">
                  <c:v>0.40500000000000003</c:v>
                </c:pt>
                <c:pt idx="5970">
                  <c:v>0.40500000000000003</c:v>
                </c:pt>
                <c:pt idx="5971">
                  <c:v>0.40500000000000003</c:v>
                </c:pt>
                <c:pt idx="5972">
                  <c:v>0.40500000000000003</c:v>
                </c:pt>
                <c:pt idx="5973">
                  <c:v>0.40500000000000003</c:v>
                </c:pt>
                <c:pt idx="5974">
                  <c:v>0.40500000000000003</c:v>
                </c:pt>
                <c:pt idx="5975">
                  <c:v>0.40500000000000003</c:v>
                </c:pt>
                <c:pt idx="5976">
                  <c:v>0.40500000000000003</c:v>
                </c:pt>
                <c:pt idx="5977">
                  <c:v>0.40500000000000003</c:v>
                </c:pt>
                <c:pt idx="5978">
                  <c:v>0.40500000000000003</c:v>
                </c:pt>
                <c:pt idx="5979">
                  <c:v>0.40500000000000003</c:v>
                </c:pt>
                <c:pt idx="5980">
                  <c:v>0.40500000000000003</c:v>
                </c:pt>
                <c:pt idx="5981">
                  <c:v>0.40500000000000003</c:v>
                </c:pt>
                <c:pt idx="5982">
                  <c:v>0.40500000000000003</c:v>
                </c:pt>
                <c:pt idx="5983">
                  <c:v>0.40500000000000003</c:v>
                </c:pt>
                <c:pt idx="5984">
                  <c:v>0.39600000000000002</c:v>
                </c:pt>
                <c:pt idx="5985">
                  <c:v>0.39600000000000002</c:v>
                </c:pt>
                <c:pt idx="5986">
                  <c:v>0.39600000000000002</c:v>
                </c:pt>
                <c:pt idx="5987">
                  <c:v>0.39600000000000002</c:v>
                </c:pt>
                <c:pt idx="5988">
                  <c:v>0.39600000000000002</c:v>
                </c:pt>
                <c:pt idx="5989">
                  <c:v>0.39600000000000002</c:v>
                </c:pt>
                <c:pt idx="5990">
                  <c:v>0.39600000000000002</c:v>
                </c:pt>
                <c:pt idx="5991">
                  <c:v>0.39600000000000002</c:v>
                </c:pt>
                <c:pt idx="5992">
                  <c:v>0.39600000000000002</c:v>
                </c:pt>
                <c:pt idx="5993">
                  <c:v>0.39600000000000002</c:v>
                </c:pt>
                <c:pt idx="5994">
                  <c:v>0.39600000000000002</c:v>
                </c:pt>
                <c:pt idx="5995">
                  <c:v>0.39600000000000002</c:v>
                </c:pt>
                <c:pt idx="5996">
                  <c:v>0.39600000000000002</c:v>
                </c:pt>
                <c:pt idx="5997">
                  <c:v>0.39600000000000002</c:v>
                </c:pt>
                <c:pt idx="5998">
                  <c:v>0.39600000000000002</c:v>
                </c:pt>
                <c:pt idx="5999">
                  <c:v>0.39600000000000002</c:v>
                </c:pt>
                <c:pt idx="6000">
                  <c:v>0.39600000000000002</c:v>
                </c:pt>
                <c:pt idx="6001">
                  <c:v>0.39600000000000002</c:v>
                </c:pt>
                <c:pt idx="6002">
                  <c:v>0.39600000000000002</c:v>
                </c:pt>
                <c:pt idx="6003">
                  <c:v>0.39600000000000002</c:v>
                </c:pt>
                <c:pt idx="6004">
                  <c:v>0.39600000000000002</c:v>
                </c:pt>
                <c:pt idx="6005">
                  <c:v>0.39600000000000002</c:v>
                </c:pt>
                <c:pt idx="6006">
                  <c:v>0.39600000000000002</c:v>
                </c:pt>
                <c:pt idx="6007">
                  <c:v>0.39600000000000002</c:v>
                </c:pt>
                <c:pt idx="6008">
                  <c:v>0.39600000000000002</c:v>
                </c:pt>
                <c:pt idx="6009">
                  <c:v>0.39600000000000002</c:v>
                </c:pt>
                <c:pt idx="6010">
                  <c:v>0.39600000000000002</c:v>
                </c:pt>
                <c:pt idx="6011">
                  <c:v>0.39600000000000002</c:v>
                </c:pt>
                <c:pt idx="6012">
                  <c:v>0.39600000000000002</c:v>
                </c:pt>
                <c:pt idx="6013">
                  <c:v>0.39600000000000002</c:v>
                </c:pt>
                <c:pt idx="6014">
                  <c:v>0.39600000000000002</c:v>
                </c:pt>
                <c:pt idx="6015">
                  <c:v>0.39600000000000002</c:v>
                </c:pt>
                <c:pt idx="6016">
                  <c:v>0.39600000000000002</c:v>
                </c:pt>
                <c:pt idx="6017">
                  <c:v>0.39600000000000002</c:v>
                </c:pt>
                <c:pt idx="6018">
                  <c:v>0.39600000000000002</c:v>
                </c:pt>
                <c:pt idx="6019">
                  <c:v>0.39600000000000002</c:v>
                </c:pt>
                <c:pt idx="6020">
                  <c:v>0.39600000000000002</c:v>
                </c:pt>
                <c:pt idx="6021">
                  <c:v>0.39600000000000002</c:v>
                </c:pt>
                <c:pt idx="6022">
                  <c:v>0.39600000000000002</c:v>
                </c:pt>
                <c:pt idx="6023">
                  <c:v>0.39600000000000002</c:v>
                </c:pt>
                <c:pt idx="6024">
                  <c:v>0.39600000000000002</c:v>
                </c:pt>
                <c:pt idx="6025">
                  <c:v>0.39600000000000002</c:v>
                </c:pt>
                <c:pt idx="6026">
                  <c:v>0.39600000000000002</c:v>
                </c:pt>
                <c:pt idx="6027">
                  <c:v>0.39600000000000002</c:v>
                </c:pt>
                <c:pt idx="6028">
                  <c:v>0.39600000000000002</c:v>
                </c:pt>
                <c:pt idx="6029">
                  <c:v>0.39600000000000002</c:v>
                </c:pt>
                <c:pt idx="6030">
                  <c:v>0.39600000000000002</c:v>
                </c:pt>
                <c:pt idx="6031">
                  <c:v>0.39600000000000002</c:v>
                </c:pt>
                <c:pt idx="6032">
                  <c:v>0.39600000000000002</c:v>
                </c:pt>
                <c:pt idx="6033">
                  <c:v>0.39600000000000002</c:v>
                </c:pt>
                <c:pt idx="6034">
                  <c:v>0.39600000000000002</c:v>
                </c:pt>
                <c:pt idx="6035">
                  <c:v>0.39600000000000002</c:v>
                </c:pt>
                <c:pt idx="6036">
                  <c:v>0.39600000000000002</c:v>
                </c:pt>
                <c:pt idx="6037">
                  <c:v>0.39600000000000002</c:v>
                </c:pt>
                <c:pt idx="6038">
                  <c:v>0.39600000000000002</c:v>
                </c:pt>
                <c:pt idx="6039">
                  <c:v>0.39600000000000002</c:v>
                </c:pt>
                <c:pt idx="6040">
                  <c:v>0.39600000000000002</c:v>
                </c:pt>
                <c:pt idx="6041">
                  <c:v>0.39600000000000002</c:v>
                </c:pt>
                <c:pt idx="6042">
                  <c:v>0.39600000000000002</c:v>
                </c:pt>
                <c:pt idx="6043">
                  <c:v>0.39600000000000002</c:v>
                </c:pt>
                <c:pt idx="6044">
                  <c:v>0.39600000000000002</c:v>
                </c:pt>
                <c:pt idx="6045">
                  <c:v>0.39600000000000002</c:v>
                </c:pt>
                <c:pt idx="6046">
                  <c:v>0.39600000000000002</c:v>
                </c:pt>
                <c:pt idx="6047">
                  <c:v>0.39600000000000002</c:v>
                </c:pt>
                <c:pt idx="6048">
                  <c:v>0.39600000000000002</c:v>
                </c:pt>
                <c:pt idx="6049">
                  <c:v>0.38700000000000001</c:v>
                </c:pt>
                <c:pt idx="6050">
                  <c:v>0.38700000000000001</c:v>
                </c:pt>
                <c:pt idx="6051">
                  <c:v>0.38700000000000001</c:v>
                </c:pt>
                <c:pt idx="6052">
                  <c:v>0.38700000000000001</c:v>
                </c:pt>
                <c:pt idx="6053">
                  <c:v>0.38700000000000001</c:v>
                </c:pt>
                <c:pt idx="6054">
                  <c:v>0.38700000000000001</c:v>
                </c:pt>
                <c:pt idx="6055">
                  <c:v>0.38700000000000001</c:v>
                </c:pt>
                <c:pt idx="6056">
                  <c:v>0.38700000000000001</c:v>
                </c:pt>
                <c:pt idx="6057">
                  <c:v>0.38700000000000001</c:v>
                </c:pt>
                <c:pt idx="6058">
                  <c:v>0.38700000000000001</c:v>
                </c:pt>
                <c:pt idx="6059">
                  <c:v>0.38700000000000001</c:v>
                </c:pt>
                <c:pt idx="6060">
                  <c:v>0.38700000000000001</c:v>
                </c:pt>
                <c:pt idx="6061">
                  <c:v>0.38700000000000001</c:v>
                </c:pt>
                <c:pt idx="6062">
                  <c:v>0.38700000000000001</c:v>
                </c:pt>
                <c:pt idx="6063">
                  <c:v>0.38700000000000001</c:v>
                </c:pt>
                <c:pt idx="6064">
                  <c:v>0.38700000000000001</c:v>
                </c:pt>
                <c:pt idx="6065">
                  <c:v>0.38700000000000001</c:v>
                </c:pt>
                <c:pt idx="6066">
                  <c:v>0.38700000000000001</c:v>
                </c:pt>
                <c:pt idx="6067">
                  <c:v>0.38700000000000001</c:v>
                </c:pt>
                <c:pt idx="6068">
                  <c:v>0.38700000000000001</c:v>
                </c:pt>
                <c:pt idx="6069">
                  <c:v>0.38700000000000001</c:v>
                </c:pt>
                <c:pt idx="6070">
                  <c:v>0.38700000000000001</c:v>
                </c:pt>
                <c:pt idx="6071">
                  <c:v>0.38700000000000001</c:v>
                </c:pt>
                <c:pt idx="6072">
                  <c:v>0.38700000000000001</c:v>
                </c:pt>
                <c:pt idx="6073">
                  <c:v>0.38700000000000001</c:v>
                </c:pt>
                <c:pt idx="6074">
                  <c:v>0.38700000000000001</c:v>
                </c:pt>
                <c:pt idx="6075">
                  <c:v>0.38700000000000001</c:v>
                </c:pt>
                <c:pt idx="6076">
                  <c:v>0.38700000000000001</c:v>
                </c:pt>
                <c:pt idx="6077">
                  <c:v>0.38700000000000001</c:v>
                </c:pt>
                <c:pt idx="6078">
                  <c:v>0.38700000000000001</c:v>
                </c:pt>
                <c:pt idx="6079">
                  <c:v>0.38700000000000001</c:v>
                </c:pt>
                <c:pt idx="6080">
                  <c:v>0.38700000000000001</c:v>
                </c:pt>
                <c:pt idx="6081">
                  <c:v>0.38700000000000001</c:v>
                </c:pt>
                <c:pt idx="6082">
                  <c:v>0.38700000000000001</c:v>
                </c:pt>
                <c:pt idx="6083">
                  <c:v>0.38700000000000001</c:v>
                </c:pt>
                <c:pt idx="6084">
                  <c:v>0.38700000000000001</c:v>
                </c:pt>
                <c:pt idx="6085">
                  <c:v>0.38700000000000001</c:v>
                </c:pt>
                <c:pt idx="6086">
                  <c:v>0.38700000000000001</c:v>
                </c:pt>
                <c:pt idx="6087">
                  <c:v>0.38700000000000001</c:v>
                </c:pt>
                <c:pt idx="6088">
                  <c:v>0.38700000000000001</c:v>
                </c:pt>
                <c:pt idx="6089">
                  <c:v>0.38700000000000001</c:v>
                </c:pt>
                <c:pt idx="6090">
                  <c:v>0.38700000000000001</c:v>
                </c:pt>
                <c:pt idx="6091">
                  <c:v>0.38700000000000001</c:v>
                </c:pt>
                <c:pt idx="6092">
                  <c:v>0.38700000000000001</c:v>
                </c:pt>
                <c:pt idx="6093">
                  <c:v>0.38700000000000001</c:v>
                </c:pt>
                <c:pt idx="6094">
                  <c:v>0.38700000000000001</c:v>
                </c:pt>
                <c:pt idx="6095">
                  <c:v>0.38700000000000001</c:v>
                </c:pt>
                <c:pt idx="6096">
                  <c:v>0.38700000000000001</c:v>
                </c:pt>
                <c:pt idx="6097">
                  <c:v>0.38700000000000001</c:v>
                </c:pt>
                <c:pt idx="6098">
                  <c:v>0.38700000000000001</c:v>
                </c:pt>
                <c:pt idx="6099">
                  <c:v>0.38700000000000001</c:v>
                </c:pt>
                <c:pt idx="6100">
                  <c:v>0.38700000000000001</c:v>
                </c:pt>
                <c:pt idx="6101">
                  <c:v>0.38700000000000001</c:v>
                </c:pt>
                <c:pt idx="6102">
                  <c:v>0.38700000000000001</c:v>
                </c:pt>
                <c:pt idx="6103">
                  <c:v>0.38700000000000001</c:v>
                </c:pt>
                <c:pt idx="6104">
                  <c:v>0.38700000000000001</c:v>
                </c:pt>
                <c:pt idx="6105">
                  <c:v>0.38700000000000001</c:v>
                </c:pt>
                <c:pt idx="6106">
                  <c:v>0.38700000000000001</c:v>
                </c:pt>
                <c:pt idx="6107">
                  <c:v>0.38700000000000001</c:v>
                </c:pt>
                <c:pt idx="6108">
                  <c:v>0.38700000000000001</c:v>
                </c:pt>
                <c:pt idx="6109">
                  <c:v>0.38700000000000001</c:v>
                </c:pt>
                <c:pt idx="6110">
                  <c:v>0.38700000000000001</c:v>
                </c:pt>
                <c:pt idx="6111">
                  <c:v>0.38700000000000001</c:v>
                </c:pt>
                <c:pt idx="6112">
                  <c:v>0.38700000000000001</c:v>
                </c:pt>
                <c:pt idx="6113">
                  <c:v>0.38700000000000001</c:v>
                </c:pt>
                <c:pt idx="6114">
                  <c:v>0.38700000000000001</c:v>
                </c:pt>
                <c:pt idx="6115">
                  <c:v>0.38700000000000001</c:v>
                </c:pt>
                <c:pt idx="6116">
                  <c:v>0.38700000000000001</c:v>
                </c:pt>
                <c:pt idx="6117">
                  <c:v>0.38700000000000001</c:v>
                </c:pt>
                <c:pt idx="6118">
                  <c:v>0.38700000000000001</c:v>
                </c:pt>
                <c:pt idx="6119">
                  <c:v>0.38700000000000001</c:v>
                </c:pt>
                <c:pt idx="6120">
                  <c:v>0.38700000000000001</c:v>
                </c:pt>
                <c:pt idx="6121">
                  <c:v>0.38700000000000001</c:v>
                </c:pt>
                <c:pt idx="6122">
                  <c:v>0.38700000000000001</c:v>
                </c:pt>
                <c:pt idx="6123">
                  <c:v>0.38700000000000001</c:v>
                </c:pt>
                <c:pt idx="6124">
                  <c:v>0.38700000000000001</c:v>
                </c:pt>
                <c:pt idx="6125">
                  <c:v>0.38700000000000001</c:v>
                </c:pt>
                <c:pt idx="6126">
                  <c:v>0.38700000000000001</c:v>
                </c:pt>
                <c:pt idx="6127">
                  <c:v>0.38700000000000001</c:v>
                </c:pt>
                <c:pt idx="6128">
                  <c:v>0.378</c:v>
                </c:pt>
                <c:pt idx="6129">
                  <c:v>0.378</c:v>
                </c:pt>
                <c:pt idx="6130">
                  <c:v>0.378</c:v>
                </c:pt>
                <c:pt idx="6131">
                  <c:v>0.378</c:v>
                </c:pt>
                <c:pt idx="6132">
                  <c:v>0.378</c:v>
                </c:pt>
                <c:pt idx="6133">
                  <c:v>0.378</c:v>
                </c:pt>
                <c:pt idx="6134">
                  <c:v>0.378</c:v>
                </c:pt>
                <c:pt idx="6135">
                  <c:v>0.378</c:v>
                </c:pt>
                <c:pt idx="6136">
                  <c:v>0.378</c:v>
                </c:pt>
                <c:pt idx="6137">
                  <c:v>0.378</c:v>
                </c:pt>
                <c:pt idx="6138">
                  <c:v>0.378</c:v>
                </c:pt>
                <c:pt idx="6139">
                  <c:v>0.378</c:v>
                </c:pt>
                <c:pt idx="6140">
                  <c:v>0.378</c:v>
                </c:pt>
                <c:pt idx="6141">
                  <c:v>0.378</c:v>
                </c:pt>
                <c:pt idx="6142">
                  <c:v>0.378</c:v>
                </c:pt>
                <c:pt idx="6143">
                  <c:v>0.378</c:v>
                </c:pt>
                <c:pt idx="6144">
                  <c:v>0.378</c:v>
                </c:pt>
                <c:pt idx="6145">
                  <c:v>0.378</c:v>
                </c:pt>
                <c:pt idx="6146">
                  <c:v>0.378</c:v>
                </c:pt>
                <c:pt idx="6147">
                  <c:v>0.378</c:v>
                </c:pt>
                <c:pt idx="6148">
                  <c:v>0.378</c:v>
                </c:pt>
                <c:pt idx="6149">
                  <c:v>0.378</c:v>
                </c:pt>
                <c:pt idx="6150">
                  <c:v>0.378</c:v>
                </c:pt>
                <c:pt idx="6151">
                  <c:v>0.378</c:v>
                </c:pt>
                <c:pt idx="6152">
                  <c:v>0.378</c:v>
                </c:pt>
                <c:pt idx="6153">
                  <c:v>0.378</c:v>
                </c:pt>
                <c:pt idx="6154">
                  <c:v>0.378</c:v>
                </c:pt>
                <c:pt idx="6155">
                  <c:v>0.378</c:v>
                </c:pt>
                <c:pt idx="6156">
                  <c:v>0.378</c:v>
                </c:pt>
                <c:pt idx="6157">
                  <c:v>0.378</c:v>
                </c:pt>
                <c:pt idx="6158">
                  <c:v>0.378</c:v>
                </c:pt>
                <c:pt idx="6159">
                  <c:v>0.378</c:v>
                </c:pt>
                <c:pt idx="6160">
                  <c:v>0.378</c:v>
                </c:pt>
                <c:pt idx="6161">
                  <c:v>0.378</c:v>
                </c:pt>
                <c:pt idx="6162">
                  <c:v>0.378</c:v>
                </c:pt>
                <c:pt idx="6163">
                  <c:v>0.378</c:v>
                </c:pt>
                <c:pt idx="6164">
                  <c:v>0.378</c:v>
                </c:pt>
                <c:pt idx="6165">
                  <c:v>0.378</c:v>
                </c:pt>
                <c:pt idx="6166">
                  <c:v>0.378</c:v>
                </c:pt>
                <c:pt idx="6167">
                  <c:v>0.378</c:v>
                </c:pt>
                <c:pt idx="6168">
                  <c:v>0.378</c:v>
                </c:pt>
                <c:pt idx="6169">
                  <c:v>0.378</c:v>
                </c:pt>
                <c:pt idx="6170">
                  <c:v>0.378</c:v>
                </c:pt>
                <c:pt idx="6171">
                  <c:v>0.378</c:v>
                </c:pt>
                <c:pt idx="6172">
                  <c:v>0.378</c:v>
                </c:pt>
                <c:pt idx="6173">
                  <c:v>0.378</c:v>
                </c:pt>
                <c:pt idx="6174">
                  <c:v>0.378</c:v>
                </c:pt>
                <c:pt idx="6175">
                  <c:v>0.378</c:v>
                </c:pt>
                <c:pt idx="6176">
                  <c:v>0.378</c:v>
                </c:pt>
                <c:pt idx="6177">
                  <c:v>0.378</c:v>
                </c:pt>
                <c:pt idx="6178">
                  <c:v>0.378</c:v>
                </c:pt>
                <c:pt idx="6179">
                  <c:v>0.378</c:v>
                </c:pt>
                <c:pt idx="6180">
                  <c:v>0.378</c:v>
                </c:pt>
                <c:pt idx="6181">
                  <c:v>0.378</c:v>
                </c:pt>
                <c:pt idx="6182">
                  <c:v>0.378</c:v>
                </c:pt>
                <c:pt idx="6183">
                  <c:v>0.378</c:v>
                </c:pt>
                <c:pt idx="6184">
                  <c:v>0.378</c:v>
                </c:pt>
                <c:pt idx="6185">
                  <c:v>0.378</c:v>
                </c:pt>
                <c:pt idx="6186">
                  <c:v>0.378</c:v>
                </c:pt>
                <c:pt idx="6187">
                  <c:v>0.378</c:v>
                </c:pt>
                <c:pt idx="6188">
                  <c:v>0.378</c:v>
                </c:pt>
                <c:pt idx="6189">
                  <c:v>0.378</c:v>
                </c:pt>
                <c:pt idx="6190">
                  <c:v>0.378</c:v>
                </c:pt>
                <c:pt idx="6191">
                  <c:v>0.378</c:v>
                </c:pt>
                <c:pt idx="6192">
                  <c:v>0.378</c:v>
                </c:pt>
                <c:pt idx="6193">
                  <c:v>0.378</c:v>
                </c:pt>
                <c:pt idx="6194">
                  <c:v>0.378</c:v>
                </c:pt>
                <c:pt idx="6195">
                  <c:v>0.378</c:v>
                </c:pt>
                <c:pt idx="6196">
                  <c:v>0.36899999999999999</c:v>
                </c:pt>
                <c:pt idx="6197">
                  <c:v>0.36899999999999999</c:v>
                </c:pt>
                <c:pt idx="6198">
                  <c:v>0.36899999999999999</c:v>
                </c:pt>
                <c:pt idx="6199">
                  <c:v>0.36899999999999999</c:v>
                </c:pt>
                <c:pt idx="6200">
                  <c:v>0.36899999999999999</c:v>
                </c:pt>
                <c:pt idx="6201">
                  <c:v>0.36899999999999999</c:v>
                </c:pt>
                <c:pt idx="6202">
                  <c:v>0.36899999999999999</c:v>
                </c:pt>
                <c:pt idx="6203">
                  <c:v>0.36899999999999999</c:v>
                </c:pt>
                <c:pt idx="6204">
                  <c:v>0.36899999999999999</c:v>
                </c:pt>
                <c:pt idx="6205">
                  <c:v>0.36899999999999999</c:v>
                </c:pt>
                <c:pt idx="6206">
                  <c:v>0.36899999999999999</c:v>
                </c:pt>
                <c:pt idx="6207">
                  <c:v>0.36899999999999999</c:v>
                </c:pt>
                <c:pt idx="6208">
                  <c:v>0.36899999999999999</c:v>
                </c:pt>
                <c:pt idx="6209">
                  <c:v>0.36899999999999999</c:v>
                </c:pt>
                <c:pt idx="6210">
                  <c:v>0.36899999999999999</c:v>
                </c:pt>
                <c:pt idx="6211">
                  <c:v>0.36899999999999999</c:v>
                </c:pt>
                <c:pt idx="6212">
                  <c:v>0.36899999999999999</c:v>
                </c:pt>
                <c:pt idx="6213">
                  <c:v>0.36899999999999999</c:v>
                </c:pt>
                <c:pt idx="6214">
                  <c:v>0.36899999999999999</c:v>
                </c:pt>
                <c:pt idx="6215">
                  <c:v>0.36899999999999999</c:v>
                </c:pt>
                <c:pt idx="6216">
                  <c:v>0.36899999999999999</c:v>
                </c:pt>
                <c:pt idx="6217">
                  <c:v>0.36899999999999999</c:v>
                </c:pt>
                <c:pt idx="6218">
                  <c:v>0.36899999999999999</c:v>
                </c:pt>
                <c:pt idx="6219">
                  <c:v>0.36899999999999999</c:v>
                </c:pt>
                <c:pt idx="6220">
                  <c:v>0.36899999999999999</c:v>
                </c:pt>
                <c:pt idx="6221">
                  <c:v>0.36899999999999999</c:v>
                </c:pt>
                <c:pt idx="6222">
                  <c:v>0.36899999999999999</c:v>
                </c:pt>
                <c:pt idx="6223">
                  <c:v>0.36899999999999999</c:v>
                </c:pt>
                <c:pt idx="6224">
                  <c:v>0.36899999999999999</c:v>
                </c:pt>
                <c:pt idx="6225">
                  <c:v>0.36899999999999999</c:v>
                </c:pt>
                <c:pt idx="6226">
                  <c:v>0.36899999999999999</c:v>
                </c:pt>
                <c:pt idx="6227">
                  <c:v>0.36899999999999999</c:v>
                </c:pt>
                <c:pt idx="6228">
                  <c:v>0.36899999999999999</c:v>
                </c:pt>
                <c:pt idx="6229">
                  <c:v>0.36899999999999999</c:v>
                </c:pt>
                <c:pt idx="6230">
                  <c:v>0.36899999999999999</c:v>
                </c:pt>
                <c:pt idx="6231">
                  <c:v>0.36899999999999999</c:v>
                </c:pt>
                <c:pt idx="6232">
                  <c:v>0.36899999999999999</c:v>
                </c:pt>
                <c:pt idx="6233">
                  <c:v>0.36899999999999999</c:v>
                </c:pt>
                <c:pt idx="6234">
                  <c:v>0.36899999999999999</c:v>
                </c:pt>
                <c:pt idx="6235">
                  <c:v>0.36899999999999999</c:v>
                </c:pt>
                <c:pt idx="6236">
                  <c:v>0.36899999999999999</c:v>
                </c:pt>
                <c:pt idx="6237">
                  <c:v>0.36899999999999999</c:v>
                </c:pt>
                <c:pt idx="6238">
                  <c:v>0.36899999999999999</c:v>
                </c:pt>
                <c:pt idx="6239">
                  <c:v>0.36899999999999999</c:v>
                </c:pt>
                <c:pt idx="6240">
                  <c:v>0.36899999999999999</c:v>
                </c:pt>
                <c:pt idx="6241">
                  <c:v>0.36899999999999999</c:v>
                </c:pt>
                <c:pt idx="6242">
                  <c:v>0.36899999999999999</c:v>
                </c:pt>
                <c:pt idx="6243">
                  <c:v>0.36899999999999999</c:v>
                </c:pt>
                <c:pt idx="6244">
                  <c:v>0.36899999999999999</c:v>
                </c:pt>
                <c:pt idx="6245">
                  <c:v>0.36899999999999999</c:v>
                </c:pt>
                <c:pt idx="6246">
                  <c:v>0.36899999999999999</c:v>
                </c:pt>
                <c:pt idx="6247">
                  <c:v>0.36899999999999999</c:v>
                </c:pt>
                <c:pt idx="6248">
                  <c:v>0.36899999999999999</c:v>
                </c:pt>
                <c:pt idx="6249">
                  <c:v>0.36899999999999999</c:v>
                </c:pt>
                <c:pt idx="6250">
                  <c:v>0.36899999999999999</c:v>
                </c:pt>
                <c:pt idx="6251">
                  <c:v>0.36899999999999999</c:v>
                </c:pt>
                <c:pt idx="6252">
                  <c:v>0.36899999999999999</c:v>
                </c:pt>
                <c:pt idx="6253">
                  <c:v>0.36899999999999999</c:v>
                </c:pt>
                <c:pt idx="6254">
                  <c:v>0.36899999999999999</c:v>
                </c:pt>
                <c:pt idx="6255">
                  <c:v>0.36899999999999999</c:v>
                </c:pt>
                <c:pt idx="6256">
                  <c:v>0.36899999999999999</c:v>
                </c:pt>
                <c:pt idx="6257">
                  <c:v>0.36899999999999999</c:v>
                </c:pt>
                <c:pt idx="6258">
                  <c:v>0.36899999999999999</c:v>
                </c:pt>
                <c:pt idx="6259">
                  <c:v>0.36899999999999999</c:v>
                </c:pt>
                <c:pt idx="6260">
                  <c:v>0.36899999999999999</c:v>
                </c:pt>
                <c:pt idx="6261">
                  <c:v>0.36899999999999999</c:v>
                </c:pt>
                <c:pt idx="6262">
                  <c:v>0.36899999999999999</c:v>
                </c:pt>
                <c:pt idx="6263">
                  <c:v>0.36899999999999999</c:v>
                </c:pt>
                <c:pt idx="6264">
                  <c:v>0.36899999999999999</c:v>
                </c:pt>
                <c:pt idx="6265">
                  <c:v>0.36899999999999999</c:v>
                </c:pt>
                <c:pt idx="6266">
                  <c:v>0.36</c:v>
                </c:pt>
                <c:pt idx="6267">
                  <c:v>0.36</c:v>
                </c:pt>
                <c:pt idx="6268">
                  <c:v>0.36</c:v>
                </c:pt>
                <c:pt idx="6269">
                  <c:v>0.36</c:v>
                </c:pt>
                <c:pt idx="6270">
                  <c:v>0.36</c:v>
                </c:pt>
                <c:pt idx="6271">
                  <c:v>0.36</c:v>
                </c:pt>
                <c:pt idx="6272">
                  <c:v>0.36</c:v>
                </c:pt>
                <c:pt idx="6273">
                  <c:v>0.36</c:v>
                </c:pt>
                <c:pt idx="6274">
                  <c:v>0.36</c:v>
                </c:pt>
                <c:pt idx="6275">
                  <c:v>0.36</c:v>
                </c:pt>
                <c:pt idx="6276">
                  <c:v>0.36</c:v>
                </c:pt>
                <c:pt idx="6277">
                  <c:v>0.36</c:v>
                </c:pt>
                <c:pt idx="6278">
                  <c:v>0.36</c:v>
                </c:pt>
                <c:pt idx="6279">
                  <c:v>0.36</c:v>
                </c:pt>
                <c:pt idx="6280">
                  <c:v>0.36</c:v>
                </c:pt>
                <c:pt idx="6281">
                  <c:v>0.36</c:v>
                </c:pt>
                <c:pt idx="6282">
                  <c:v>0.36</c:v>
                </c:pt>
                <c:pt idx="6283">
                  <c:v>0.36</c:v>
                </c:pt>
                <c:pt idx="6284">
                  <c:v>0.36</c:v>
                </c:pt>
                <c:pt idx="6285">
                  <c:v>0.36</c:v>
                </c:pt>
                <c:pt idx="6286">
                  <c:v>0.36</c:v>
                </c:pt>
                <c:pt idx="6287">
                  <c:v>0.36</c:v>
                </c:pt>
                <c:pt idx="6288">
                  <c:v>0.36</c:v>
                </c:pt>
                <c:pt idx="6289">
                  <c:v>0.36</c:v>
                </c:pt>
                <c:pt idx="6290">
                  <c:v>0.36</c:v>
                </c:pt>
                <c:pt idx="6291">
                  <c:v>0.36</c:v>
                </c:pt>
                <c:pt idx="6292">
                  <c:v>0.36</c:v>
                </c:pt>
                <c:pt idx="6293">
                  <c:v>0.36</c:v>
                </c:pt>
                <c:pt idx="6294">
                  <c:v>0.36</c:v>
                </c:pt>
                <c:pt idx="6295">
                  <c:v>0.36</c:v>
                </c:pt>
                <c:pt idx="6296">
                  <c:v>0.36</c:v>
                </c:pt>
                <c:pt idx="6297">
                  <c:v>0.36</c:v>
                </c:pt>
                <c:pt idx="6298">
                  <c:v>0.36</c:v>
                </c:pt>
                <c:pt idx="6299">
                  <c:v>0.36</c:v>
                </c:pt>
                <c:pt idx="6300">
                  <c:v>0.36</c:v>
                </c:pt>
                <c:pt idx="6301">
                  <c:v>0.36</c:v>
                </c:pt>
                <c:pt idx="6302">
                  <c:v>0.36</c:v>
                </c:pt>
                <c:pt idx="6303">
                  <c:v>0.36</c:v>
                </c:pt>
                <c:pt idx="6304">
                  <c:v>0.36</c:v>
                </c:pt>
                <c:pt idx="6305">
                  <c:v>0.36</c:v>
                </c:pt>
                <c:pt idx="6306">
                  <c:v>0.36</c:v>
                </c:pt>
                <c:pt idx="6307">
                  <c:v>0.36</c:v>
                </c:pt>
                <c:pt idx="6308">
                  <c:v>0.36</c:v>
                </c:pt>
                <c:pt idx="6309">
                  <c:v>0.36</c:v>
                </c:pt>
                <c:pt idx="6310">
                  <c:v>0.36</c:v>
                </c:pt>
                <c:pt idx="6311">
                  <c:v>0.36</c:v>
                </c:pt>
                <c:pt idx="6312">
                  <c:v>0.36</c:v>
                </c:pt>
                <c:pt idx="6313">
                  <c:v>0.36</c:v>
                </c:pt>
                <c:pt idx="6314">
                  <c:v>0.36</c:v>
                </c:pt>
                <c:pt idx="6315">
                  <c:v>0.36</c:v>
                </c:pt>
                <c:pt idx="6316">
                  <c:v>0.36</c:v>
                </c:pt>
                <c:pt idx="6317">
                  <c:v>0.36</c:v>
                </c:pt>
                <c:pt idx="6318">
                  <c:v>0.36</c:v>
                </c:pt>
                <c:pt idx="6319">
                  <c:v>0.36</c:v>
                </c:pt>
                <c:pt idx="6320">
                  <c:v>0.36</c:v>
                </c:pt>
                <c:pt idx="6321">
                  <c:v>0.36</c:v>
                </c:pt>
                <c:pt idx="6322">
                  <c:v>0.36</c:v>
                </c:pt>
                <c:pt idx="6323">
                  <c:v>0.36</c:v>
                </c:pt>
                <c:pt idx="6324">
                  <c:v>0.36</c:v>
                </c:pt>
                <c:pt idx="6325">
                  <c:v>0.36</c:v>
                </c:pt>
                <c:pt idx="6326">
                  <c:v>0.36</c:v>
                </c:pt>
                <c:pt idx="6327">
                  <c:v>0.36</c:v>
                </c:pt>
                <c:pt idx="6328">
                  <c:v>0.36</c:v>
                </c:pt>
                <c:pt idx="6329">
                  <c:v>0.36</c:v>
                </c:pt>
                <c:pt idx="6330">
                  <c:v>0.36</c:v>
                </c:pt>
                <c:pt idx="6331">
                  <c:v>0.36</c:v>
                </c:pt>
                <c:pt idx="6332">
                  <c:v>0.36</c:v>
                </c:pt>
                <c:pt idx="6333">
                  <c:v>0.36</c:v>
                </c:pt>
                <c:pt idx="6334">
                  <c:v>0.36</c:v>
                </c:pt>
                <c:pt idx="6335">
                  <c:v>0.36</c:v>
                </c:pt>
                <c:pt idx="6336">
                  <c:v>0.36</c:v>
                </c:pt>
                <c:pt idx="6337">
                  <c:v>0.36</c:v>
                </c:pt>
                <c:pt idx="6338">
                  <c:v>0.35099999999999998</c:v>
                </c:pt>
                <c:pt idx="6339">
                  <c:v>0.35099999999999998</c:v>
                </c:pt>
                <c:pt idx="6340">
                  <c:v>0.35099999999999998</c:v>
                </c:pt>
                <c:pt idx="6341">
                  <c:v>0.35099999999999998</c:v>
                </c:pt>
                <c:pt idx="6342">
                  <c:v>0.35099999999999998</c:v>
                </c:pt>
                <c:pt idx="6343">
                  <c:v>0.35099999999999998</c:v>
                </c:pt>
                <c:pt idx="6344">
                  <c:v>0.35099999999999998</c:v>
                </c:pt>
                <c:pt idx="6345">
                  <c:v>0.35099999999999998</c:v>
                </c:pt>
                <c:pt idx="6346">
                  <c:v>0.35099999999999998</c:v>
                </c:pt>
                <c:pt idx="6347">
                  <c:v>0.35099999999999998</c:v>
                </c:pt>
                <c:pt idx="6348">
                  <c:v>0.35099999999999998</c:v>
                </c:pt>
                <c:pt idx="6349">
                  <c:v>0.35099999999999998</c:v>
                </c:pt>
                <c:pt idx="6350">
                  <c:v>0.35099999999999998</c:v>
                </c:pt>
                <c:pt idx="6351">
                  <c:v>0.35099999999999998</c:v>
                </c:pt>
                <c:pt idx="6352">
                  <c:v>0.35099999999999998</c:v>
                </c:pt>
                <c:pt idx="6353">
                  <c:v>0.35099999999999998</c:v>
                </c:pt>
                <c:pt idx="6354">
                  <c:v>0.35099999999999998</c:v>
                </c:pt>
                <c:pt idx="6355">
                  <c:v>0.35099999999999998</c:v>
                </c:pt>
                <c:pt idx="6356">
                  <c:v>0.35099999999999998</c:v>
                </c:pt>
                <c:pt idx="6357">
                  <c:v>0.35099999999999998</c:v>
                </c:pt>
                <c:pt idx="6358">
                  <c:v>0.35099999999999998</c:v>
                </c:pt>
                <c:pt idx="6359">
                  <c:v>0.35099999999999998</c:v>
                </c:pt>
                <c:pt idx="6360">
                  <c:v>0.35099999999999998</c:v>
                </c:pt>
                <c:pt idx="6361">
                  <c:v>0.35099999999999998</c:v>
                </c:pt>
                <c:pt idx="6362">
                  <c:v>0.35099999999999998</c:v>
                </c:pt>
                <c:pt idx="6363">
                  <c:v>0.35099999999999998</c:v>
                </c:pt>
                <c:pt idx="6364">
                  <c:v>0.35099999999999998</c:v>
                </c:pt>
                <c:pt idx="6365">
                  <c:v>0.35099999999999998</c:v>
                </c:pt>
                <c:pt idx="6366">
                  <c:v>0.35099999999999998</c:v>
                </c:pt>
                <c:pt idx="6367">
                  <c:v>0.35099999999999998</c:v>
                </c:pt>
                <c:pt idx="6368">
                  <c:v>0.35099999999999998</c:v>
                </c:pt>
                <c:pt idx="6369">
                  <c:v>0.35099999999999998</c:v>
                </c:pt>
                <c:pt idx="6370">
                  <c:v>0.35099999999999998</c:v>
                </c:pt>
                <c:pt idx="6371">
                  <c:v>0.35099999999999998</c:v>
                </c:pt>
                <c:pt idx="6372">
                  <c:v>0.35099999999999998</c:v>
                </c:pt>
                <c:pt idx="6373">
                  <c:v>0.35099999999999998</c:v>
                </c:pt>
                <c:pt idx="6374">
                  <c:v>0.35099999999999998</c:v>
                </c:pt>
                <c:pt idx="6375">
                  <c:v>0.35099999999999998</c:v>
                </c:pt>
                <c:pt idx="6376">
                  <c:v>0.35099999999999998</c:v>
                </c:pt>
                <c:pt idx="6377">
                  <c:v>0.35099999999999998</c:v>
                </c:pt>
                <c:pt idx="6378">
                  <c:v>0.35099999999999998</c:v>
                </c:pt>
                <c:pt idx="6379">
                  <c:v>0.35099999999999998</c:v>
                </c:pt>
                <c:pt idx="6380">
                  <c:v>0.35099999999999998</c:v>
                </c:pt>
                <c:pt idx="6381">
                  <c:v>0.35099999999999998</c:v>
                </c:pt>
                <c:pt idx="6382">
                  <c:v>0.35099999999999998</c:v>
                </c:pt>
                <c:pt idx="6383">
                  <c:v>0.35099999999999998</c:v>
                </c:pt>
                <c:pt idx="6384">
                  <c:v>0.35099999999999998</c:v>
                </c:pt>
                <c:pt idx="6385">
                  <c:v>0.35099999999999998</c:v>
                </c:pt>
                <c:pt idx="6386">
                  <c:v>0.35099999999999998</c:v>
                </c:pt>
                <c:pt idx="6387">
                  <c:v>0.35099999999999998</c:v>
                </c:pt>
                <c:pt idx="6388">
                  <c:v>0.35099999999999998</c:v>
                </c:pt>
                <c:pt idx="6389">
                  <c:v>0.35099999999999998</c:v>
                </c:pt>
                <c:pt idx="6390">
                  <c:v>0.35099999999999998</c:v>
                </c:pt>
                <c:pt idx="6391">
                  <c:v>0.35099999999999998</c:v>
                </c:pt>
                <c:pt idx="6392">
                  <c:v>0.35099999999999998</c:v>
                </c:pt>
                <c:pt idx="6393">
                  <c:v>0.35099999999999998</c:v>
                </c:pt>
                <c:pt idx="6394">
                  <c:v>0.35099999999999998</c:v>
                </c:pt>
                <c:pt idx="6395">
                  <c:v>0.35099999999999998</c:v>
                </c:pt>
                <c:pt idx="6396">
                  <c:v>0.35099999999999998</c:v>
                </c:pt>
                <c:pt idx="6397">
                  <c:v>0.35099999999999998</c:v>
                </c:pt>
                <c:pt idx="6398">
                  <c:v>0.35099999999999998</c:v>
                </c:pt>
                <c:pt idx="6399">
                  <c:v>0.35099999999999998</c:v>
                </c:pt>
                <c:pt idx="6400">
                  <c:v>0.35099999999999998</c:v>
                </c:pt>
                <c:pt idx="6401">
                  <c:v>0.35099999999999998</c:v>
                </c:pt>
                <c:pt idx="6402">
                  <c:v>0.35099999999999998</c:v>
                </c:pt>
                <c:pt idx="6403">
                  <c:v>0.35099999999999998</c:v>
                </c:pt>
                <c:pt idx="6404">
                  <c:v>0.35099999999999998</c:v>
                </c:pt>
                <c:pt idx="6405">
                  <c:v>0.35099999999999998</c:v>
                </c:pt>
                <c:pt idx="6406">
                  <c:v>0.35099999999999998</c:v>
                </c:pt>
                <c:pt idx="6407">
                  <c:v>0.35099999999999998</c:v>
                </c:pt>
                <c:pt idx="6408">
                  <c:v>0.35099999999999998</c:v>
                </c:pt>
                <c:pt idx="6409">
                  <c:v>0.35099999999999998</c:v>
                </c:pt>
                <c:pt idx="6410">
                  <c:v>0.35099999999999998</c:v>
                </c:pt>
                <c:pt idx="6411">
                  <c:v>0.35099999999999998</c:v>
                </c:pt>
                <c:pt idx="6412">
                  <c:v>0.35099999999999998</c:v>
                </c:pt>
                <c:pt idx="6413">
                  <c:v>0.35099999999999998</c:v>
                </c:pt>
                <c:pt idx="6414">
                  <c:v>0.35099999999999998</c:v>
                </c:pt>
                <c:pt idx="6415">
                  <c:v>0.35099999999999998</c:v>
                </c:pt>
                <c:pt idx="6416">
                  <c:v>0.35099999999999998</c:v>
                </c:pt>
                <c:pt idx="6417">
                  <c:v>0.35099999999999998</c:v>
                </c:pt>
                <c:pt idx="6418">
                  <c:v>0.34200000000000003</c:v>
                </c:pt>
                <c:pt idx="6419">
                  <c:v>0.34200000000000003</c:v>
                </c:pt>
                <c:pt idx="6420">
                  <c:v>0.34200000000000003</c:v>
                </c:pt>
                <c:pt idx="6421">
                  <c:v>0.34200000000000003</c:v>
                </c:pt>
                <c:pt idx="6422">
                  <c:v>0.34200000000000003</c:v>
                </c:pt>
                <c:pt idx="6423">
                  <c:v>0.34200000000000003</c:v>
                </c:pt>
                <c:pt idx="6424">
                  <c:v>0.34200000000000003</c:v>
                </c:pt>
                <c:pt idx="6425">
                  <c:v>0.34200000000000003</c:v>
                </c:pt>
                <c:pt idx="6426">
                  <c:v>0.34200000000000003</c:v>
                </c:pt>
                <c:pt idx="6427">
                  <c:v>0.34200000000000003</c:v>
                </c:pt>
                <c:pt idx="6428">
                  <c:v>0.34200000000000003</c:v>
                </c:pt>
                <c:pt idx="6429">
                  <c:v>0.34200000000000003</c:v>
                </c:pt>
                <c:pt idx="6430">
                  <c:v>0.34200000000000003</c:v>
                </c:pt>
                <c:pt idx="6431">
                  <c:v>0.34200000000000003</c:v>
                </c:pt>
                <c:pt idx="6432">
                  <c:v>0.34200000000000003</c:v>
                </c:pt>
                <c:pt idx="6433">
                  <c:v>0.34200000000000003</c:v>
                </c:pt>
                <c:pt idx="6434">
                  <c:v>0.34200000000000003</c:v>
                </c:pt>
                <c:pt idx="6435">
                  <c:v>0.34200000000000003</c:v>
                </c:pt>
                <c:pt idx="6436">
                  <c:v>0.34200000000000003</c:v>
                </c:pt>
                <c:pt idx="6437">
                  <c:v>0.34200000000000003</c:v>
                </c:pt>
                <c:pt idx="6438">
                  <c:v>0.34200000000000003</c:v>
                </c:pt>
                <c:pt idx="6439">
                  <c:v>0.34200000000000003</c:v>
                </c:pt>
                <c:pt idx="6440">
                  <c:v>0.34200000000000003</c:v>
                </c:pt>
                <c:pt idx="6441">
                  <c:v>0.34200000000000003</c:v>
                </c:pt>
                <c:pt idx="6442">
                  <c:v>0.34200000000000003</c:v>
                </c:pt>
                <c:pt idx="6443">
                  <c:v>0.34200000000000003</c:v>
                </c:pt>
                <c:pt idx="6444">
                  <c:v>0.34200000000000003</c:v>
                </c:pt>
                <c:pt idx="6445">
                  <c:v>0.34200000000000003</c:v>
                </c:pt>
                <c:pt idx="6446">
                  <c:v>0.34200000000000003</c:v>
                </c:pt>
                <c:pt idx="6447">
                  <c:v>0.34200000000000003</c:v>
                </c:pt>
                <c:pt idx="6448">
                  <c:v>0.34200000000000003</c:v>
                </c:pt>
                <c:pt idx="6449">
                  <c:v>0.34200000000000003</c:v>
                </c:pt>
                <c:pt idx="6450">
                  <c:v>0.34200000000000003</c:v>
                </c:pt>
                <c:pt idx="6451">
                  <c:v>0.34200000000000003</c:v>
                </c:pt>
                <c:pt idx="6452">
                  <c:v>0.34200000000000003</c:v>
                </c:pt>
                <c:pt idx="6453">
                  <c:v>0.34200000000000003</c:v>
                </c:pt>
                <c:pt idx="6454">
                  <c:v>0.34200000000000003</c:v>
                </c:pt>
                <c:pt idx="6455">
                  <c:v>0.34200000000000003</c:v>
                </c:pt>
                <c:pt idx="6456">
                  <c:v>0.34200000000000003</c:v>
                </c:pt>
                <c:pt idx="6457">
                  <c:v>0.34200000000000003</c:v>
                </c:pt>
                <c:pt idx="6458">
                  <c:v>0.34200000000000003</c:v>
                </c:pt>
                <c:pt idx="6459">
                  <c:v>0.34200000000000003</c:v>
                </c:pt>
                <c:pt idx="6460">
                  <c:v>0.34200000000000003</c:v>
                </c:pt>
                <c:pt idx="6461">
                  <c:v>0.34200000000000003</c:v>
                </c:pt>
                <c:pt idx="6462">
                  <c:v>0.34200000000000003</c:v>
                </c:pt>
                <c:pt idx="6463">
                  <c:v>0.34200000000000003</c:v>
                </c:pt>
                <c:pt idx="6464">
                  <c:v>0.34200000000000003</c:v>
                </c:pt>
                <c:pt idx="6465">
                  <c:v>0.34200000000000003</c:v>
                </c:pt>
                <c:pt idx="6466">
                  <c:v>0.34200000000000003</c:v>
                </c:pt>
                <c:pt idx="6467">
                  <c:v>0.34200000000000003</c:v>
                </c:pt>
                <c:pt idx="6468">
                  <c:v>0.34200000000000003</c:v>
                </c:pt>
                <c:pt idx="6469">
                  <c:v>0.34200000000000003</c:v>
                </c:pt>
                <c:pt idx="6470">
                  <c:v>0.34200000000000003</c:v>
                </c:pt>
                <c:pt idx="6471">
                  <c:v>0.34200000000000003</c:v>
                </c:pt>
                <c:pt idx="6472">
                  <c:v>0.34200000000000003</c:v>
                </c:pt>
                <c:pt idx="6473">
                  <c:v>0.34200000000000003</c:v>
                </c:pt>
                <c:pt idx="6474">
                  <c:v>0.34200000000000003</c:v>
                </c:pt>
                <c:pt idx="6475">
                  <c:v>0.34200000000000003</c:v>
                </c:pt>
                <c:pt idx="6476">
                  <c:v>0.34200000000000003</c:v>
                </c:pt>
                <c:pt idx="6477">
                  <c:v>0.34200000000000003</c:v>
                </c:pt>
                <c:pt idx="6478">
                  <c:v>0.34200000000000003</c:v>
                </c:pt>
                <c:pt idx="6479">
                  <c:v>0.34200000000000003</c:v>
                </c:pt>
                <c:pt idx="6480">
                  <c:v>0.34200000000000003</c:v>
                </c:pt>
                <c:pt idx="6481">
                  <c:v>0.34200000000000003</c:v>
                </c:pt>
                <c:pt idx="6482">
                  <c:v>0.34200000000000003</c:v>
                </c:pt>
                <c:pt idx="6483">
                  <c:v>0.34200000000000003</c:v>
                </c:pt>
                <c:pt idx="6484">
                  <c:v>0.34200000000000003</c:v>
                </c:pt>
                <c:pt idx="6485">
                  <c:v>0.34200000000000003</c:v>
                </c:pt>
                <c:pt idx="6486">
                  <c:v>0.34200000000000003</c:v>
                </c:pt>
                <c:pt idx="6487">
                  <c:v>0.34200000000000003</c:v>
                </c:pt>
                <c:pt idx="6488">
                  <c:v>0.34200000000000003</c:v>
                </c:pt>
                <c:pt idx="6489">
                  <c:v>0.34200000000000003</c:v>
                </c:pt>
                <c:pt idx="6490">
                  <c:v>0.34200000000000003</c:v>
                </c:pt>
                <c:pt idx="6491">
                  <c:v>0.33300000000000002</c:v>
                </c:pt>
                <c:pt idx="6492">
                  <c:v>0.33300000000000002</c:v>
                </c:pt>
                <c:pt idx="6493">
                  <c:v>0.33300000000000002</c:v>
                </c:pt>
                <c:pt idx="6494">
                  <c:v>0.33300000000000002</c:v>
                </c:pt>
                <c:pt idx="6495">
                  <c:v>0.33300000000000002</c:v>
                </c:pt>
                <c:pt idx="6496">
                  <c:v>0.33300000000000002</c:v>
                </c:pt>
                <c:pt idx="6497">
                  <c:v>0.33300000000000002</c:v>
                </c:pt>
                <c:pt idx="6498">
                  <c:v>0.33300000000000002</c:v>
                </c:pt>
                <c:pt idx="6499">
                  <c:v>0.33300000000000002</c:v>
                </c:pt>
                <c:pt idx="6500">
                  <c:v>0.33300000000000002</c:v>
                </c:pt>
                <c:pt idx="6501">
                  <c:v>0.33300000000000002</c:v>
                </c:pt>
                <c:pt idx="6502">
                  <c:v>0.33300000000000002</c:v>
                </c:pt>
                <c:pt idx="6503">
                  <c:v>0.33300000000000002</c:v>
                </c:pt>
                <c:pt idx="6504">
                  <c:v>0.33300000000000002</c:v>
                </c:pt>
                <c:pt idx="6505">
                  <c:v>0.33300000000000002</c:v>
                </c:pt>
                <c:pt idx="6506">
                  <c:v>0.33300000000000002</c:v>
                </c:pt>
                <c:pt idx="6507">
                  <c:v>0.33300000000000002</c:v>
                </c:pt>
                <c:pt idx="6508">
                  <c:v>0.33300000000000002</c:v>
                </c:pt>
                <c:pt idx="6509">
                  <c:v>0.33300000000000002</c:v>
                </c:pt>
                <c:pt idx="6510">
                  <c:v>0.33300000000000002</c:v>
                </c:pt>
                <c:pt idx="6511">
                  <c:v>0.33300000000000002</c:v>
                </c:pt>
                <c:pt idx="6512">
                  <c:v>0.33300000000000002</c:v>
                </c:pt>
                <c:pt idx="6513">
                  <c:v>0.33300000000000002</c:v>
                </c:pt>
                <c:pt idx="6514">
                  <c:v>0.33300000000000002</c:v>
                </c:pt>
                <c:pt idx="6515">
                  <c:v>0.33300000000000002</c:v>
                </c:pt>
                <c:pt idx="6516">
                  <c:v>0.33300000000000002</c:v>
                </c:pt>
                <c:pt idx="6517">
                  <c:v>0.33300000000000002</c:v>
                </c:pt>
                <c:pt idx="6518">
                  <c:v>0.33300000000000002</c:v>
                </c:pt>
                <c:pt idx="6519">
                  <c:v>0.33300000000000002</c:v>
                </c:pt>
                <c:pt idx="6520">
                  <c:v>0.33300000000000002</c:v>
                </c:pt>
                <c:pt idx="6521">
                  <c:v>0.33300000000000002</c:v>
                </c:pt>
                <c:pt idx="6522">
                  <c:v>0.33300000000000002</c:v>
                </c:pt>
                <c:pt idx="6523">
                  <c:v>0.33300000000000002</c:v>
                </c:pt>
                <c:pt idx="6524">
                  <c:v>0.33300000000000002</c:v>
                </c:pt>
                <c:pt idx="6525">
                  <c:v>0.33300000000000002</c:v>
                </c:pt>
                <c:pt idx="6526">
                  <c:v>0.33300000000000002</c:v>
                </c:pt>
                <c:pt idx="6527">
                  <c:v>0.33300000000000002</c:v>
                </c:pt>
                <c:pt idx="6528">
                  <c:v>0.33300000000000002</c:v>
                </c:pt>
                <c:pt idx="6529">
                  <c:v>0.33300000000000002</c:v>
                </c:pt>
                <c:pt idx="6530">
                  <c:v>0.33300000000000002</c:v>
                </c:pt>
                <c:pt idx="6531">
                  <c:v>0.33300000000000002</c:v>
                </c:pt>
                <c:pt idx="6532">
                  <c:v>0.33300000000000002</c:v>
                </c:pt>
                <c:pt idx="6533">
                  <c:v>0.33300000000000002</c:v>
                </c:pt>
                <c:pt idx="6534">
                  <c:v>0.33300000000000002</c:v>
                </c:pt>
                <c:pt idx="6535">
                  <c:v>0.33300000000000002</c:v>
                </c:pt>
                <c:pt idx="6536">
                  <c:v>0.33300000000000002</c:v>
                </c:pt>
                <c:pt idx="6537">
                  <c:v>0.33300000000000002</c:v>
                </c:pt>
                <c:pt idx="6538">
                  <c:v>0.33300000000000002</c:v>
                </c:pt>
                <c:pt idx="6539">
                  <c:v>0.33300000000000002</c:v>
                </c:pt>
                <c:pt idx="6540">
                  <c:v>0.33300000000000002</c:v>
                </c:pt>
                <c:pt idx="6541">
                  <c:v>0.33300000000000002</c:v>
                </c:pt>
                <c:pt idx="6542">
                  <c:v>0.33300000000000002</c:v>
                </c:pt>
                <c:pt idx="6543">
                  <c:v>0.33300000000000002</c:v>
                </c:pt>
                <c:pt idx="6544">
                  <c:v>0.33300000000000002</c:v>
                </c:pt>
                <c:pt idx="6545">
                  <c:v>0.33300000000000002</c:v>
                </c:pt>
                <c:pt idx="6546">
                  <c:v>0.33300000000000002</c:v>
                </c:pt>
                <c:pt idx="6547">
                  <c:v>0.33300000000000002</c:v>
                </c:pt>
                <c:pt idx="6548">
                  <c:v>0.33300000000000002</c:v>
                </c:pt>
                <c:pt idx="6549">
                  <c:v>0.33300000000000002</c:v>
                </c:pt>
                <c:pt idx="6550">
                  <c:v>0.33300000000000002</c:v>
                </c:pt>
                <c:pt idx="6551">
                  <c:v>0.33300000000000002</c:v>
                </c:pt>
                <c:pt idx="6552">
                  <c:v>0.32400000000000001</c:v>
                </c:pt>
                <c:pt idx="6553">
                  <c:v>0.32400000000000001</c:v>
                </c:pt>
                <c:pt idx="6554">
                  <c:v>0.32400000000000001</c:v>
                </c:pt>
                <c:pt idx="6555">
                  <c:v>0.32400000000000001</c:v>
                </c:pt>
                <c:pt idx="6556">
                  <c:v>0.32400000000000001</c:v>
                </c:pt>
                <c:pt idx="6557">
                  <c:v>0.32400000000000001</c:v>
                </c:pt>
                <c:pt idx="6558">
                  <c:v>0.32400000000000001</c:v>
                </c:pt>
                <c:pt idx="6559">
                  <c:v>0.32400000000000001</c:v>
                </c:pt>
                <c:pt idx="6560">
                  <c:v>0.32400000000000001</c:v>
                </c:pt>
                <c:pt idx="6561">
                  <c:v>0.32400000000000001</c:v>
                </c:pt>
                <c:pt idx="6562">
                  <c:v>0.32400000000000001</c:v>
                </c:pt>
                <c:pt idx="6563">
                  <c:v>0.32400000000000001</c:v>
                </c:pt>
                <c:pt idx="6564">
                  <c:v>0.32400000000000001</c:v>
                </c:pt>
                <c:pt idx="6565">
                  <c:v>0.32400000000000001</c:v>
                </c:pt>
                <c:pt idx="6566">
                  <c:v>0.32400000000000001</c:v>
                </c:pt>
                <c:pt idx="6567">
                  <c:v>0.32400000000000001</c:v>
                </c:pt>
                <c:pt idx="6568">
                  <c:v>0.32400000000000001</c:v>
                </c:pt>
                <c:pt idx="6569">
                  <c:v>0.32400000000000001</c:v>
                </c:pt>
                <c:pt idx="6570">
                  <c:v>0.32400000000000001</c:v>
                </c:pt>
                <c:pt idx="6571">
                  <c:v>0.32400000000000001</c:v>
                </c:pt>
                <c:pt idx="6572">
                  <c:v>0.32400000000000001</c:v>
                </c:pt>
                <c:pt idx="6573">
                  <c:v>0.32400000000000001</c:v>
                </c:pt>
                <c:pt idx="6574">
                  <c:v>0.32400000000000001</c:v>
                </c:pt>
                <c:pt idx="6575">
                  <c:v>0.32400000000000001</c:v>
                </c:pt>
                <c:pt idx="6576">
                  <c:v>0.32400000000000001</c:v>
                </c:pt>
                <c:pt idx="6577">
                  <c:v>0.32400000000000001</c:v>
                </c:pt>
                <c:pt idx="6578">
                  <c:v>0.32400000000000001</c:v>
                </c:pt>
                <c:pt idx="6579">
                  <c:v>0.32400000000000001</c:v>
                </c:pt>
                <c:pt idx="6580">
                  <c:v>0.32400000000000001</c:v>
                </c:pt>
                <c:pt idx="6581">
                  <c:v>0.32400000000000001</c:v>
                </c:pt>
                <c:pt idx="6582">
                  <c:v>0.32400000000000001</c:v>
                </c:pt>
                <c:pt idx="6583">
                  <c:v>0.32400000000000001</c:v>
                </c:pt>
                <c:pt idx="6584">
                  <c:v>0.32400000000000001</c:v>
                </c:pt>
                <c:pt idx="6585">
                  <c:v>0.32400000000000001</c:v>
                </c:pt>
                <c:pt idx="6586">
                  <c:v>0.32400000000000001</c:v>
                </c:pt>
                <c:pt idx="6587">
                  <c:v>0.32400000000000001</c:v>
                </c:pt>
                <c:pt idx="6588">
                  <c:v>0.32400000000000001</c:v>
                </c:pt>
                <c:pt idx="6589">
                  <c:v>0.32400000000000001</c:v>
                </c:pt>
                <c:pt idx="6590">
                  <c:v>0.32400000000000001</c:v>
                </c:pt>
                <c:pt idx="6591">
                  <c:v>0.32400000000000001</c:v>
                </c:pt>
                <c:pt idx="6592">
                  <c:v>0.32400000000000001</c:v>
                </c:pt>
                <c:pt idx="6593">
                  <c:v>0.32400000000000001</c:v>
                </c:pt>
                <c:pt idx="6594">
                  <c:v>0.32400000000000001</c:v>
                </c:pt>
                <c:pt idx="6595">
                  <c:v>0.32400000000000001</c:v>
                </c:pt>
                <c:pt idx="6596">
                  <c:v>0.32400000000000001</c:v>
                </c:pt>
                <c:pt idx="6597">
                  <c:v>0.32400000000000001</c:v>
                </c:pt>
                <c:pt idx="6598">
                  <c:v>0.32400000000000001</c:v>
                </c:pt>
                <c:pt idx="6599">
                  <c:v>0.32400000000000001</c:v>
                </c:pt>
                <c:pt idx="6600">
                  <c:v>0.32400000000000001</c:v>
                </c:pt>
                <c:pt idx="6601">
                  <c:v>0.32400000000000001</c:v>
                </c:pt>
                <c:pt idx="6602">
                  <c:v>0.32400000000000001</c:v>
                </c:pt>
                <c:pt idx="6603">
                  <c:v>0.32400000000000001</c:v>
                </c:pt>
                <c:pt idx="6604">
                  <c:v>0.32400000000000001</c:v>
                </c:pt>
                <c:pt idx="6605">
                  <c:v>0.32400000000000001</c:v>
                </c:pt>
                <c:pt idx="6606">
                  <c:v>0.32400000000000001</c:v>
                </c:pt>
                <c:pt idx="6607">
                  <c:v>0.32400000000000001</c:v>
                </c:pt>
                <c:pt idx="6608">
                  <c:v>0.32400000000000001</c:v>
                </c:pt>
                <c:pt idx="6609">
                  <c:v>0.32400000000000001</c:v>
                </c:pt>
                <c:pt idx="6610">
                  <c:v>0.32400000000000001</c:v>
                </c:pt>
                <c:pt idx="6611">
                  <c:v>0.32400000000000001</c:v>
                </c:pt>
                <c:pt idx="6612">
                  <c:v>0.32400000000000001</c:v>
                </c:pt>
                <c:pt idx="6613">
                  <c:v>0.32400000000000001</c:v>
                </c:pt>
                <c:pt idx="6614">
                  <c:v>0.32400000000000001</c:v>
                </c:pt>
                <c:pt idx="6615">
                  <c:v>0.32400000000000001</c:v>
                </c:pt>
                <c:pt idx="6616">
                  <c:v>0.32400000000000001</c:v>
                </c:pt>
                <c:pt idx="6617">
                  <c:v>0.32400000000000001</c:v>
                </c:pt>
                <c:pt idx="6618">
                  <c:v>0.32400000000000001</c:v>
                </c:pt>
                <c:pt idx="6619">
                  <c:v>0.32400000000000001</c:v>
                </c:pt>
                <c:pt idx="6620">
                  <c:v>0.32400000000000001</c:v>
                </c:pt>
                <c:pt idx="6621">
                  <c:v>0.32400000000000001</c:v>
                </c:pt>
                <c:pt idx="6622">
                  <c:v>0.32400000000000001</c:v>
                </c:pt>
                <c:pt idx="6623">
                  <c:v>0.32400000000000001</c:v>
                </c:pt>
                <c:pt idx="6624">
                  <c:v>0.32400000000000001</c:v>
                </c:pt>
                <c:pt idx="6625">
                  <c:v>0.32400000000000001</c:v>
                </c:pt>
                <c:pt idx="6626">
                  <c:v>0.32400000000000001</c:v>
                </c:pt>
                <c:pt idx="6627">
                  <c:v>0.315</c:v>
                </c:pt>
                <c:pt idx="6628">
                  <c:v>0.315</c:v>
                </c:pt>
                <c:pt idx="6629">
                  <c:v>0.315</c:v>
                </c:pt>
                <c:pt idx="6630">
                  <c:v>0.315</c:v>
                </c:pt>
                <c:pt idx="6631">
                  <c:v>0.315</c:v>
                </c:pt>
                <c:pt idx="6632">
                  <c:v>0.315</c:v>
                </c:pt>
                <c:pt idx="6633">
                  <c:v>0.315</c:v>
                </c:pt>
                <c:pt idx="6634">
                  <c:v>0.315</c:v>
                </c:pt>
                <c:pt idx="6635">
                  <c:v>0.315</c:v>
                </c:pt>
                <c:pt idx="6636">
                  <c:v>0.315</c:v>
                </c:pt>
                <c:pt idx="6637">
                  <c:v>0.315</c:v>
                </c:pt>
                <c:pt idx="6638">
                  <c:v>0.315</c:v>
                </c:pt>
                <c:pt idx="6639">
                  <c:v>0.315</c:v>
                </c:pt>
                <c:pt idx="6640">
                  <c:v>0.315</c:v>
                </c:pt>
                <c:pt idx="6641">
                  <c:v>0.315</c:v>
                </c:pt>
                <c:pt idx="6642">
                  <c:v>0.315</c:v>
                </c:pt>
                <c:pt idx="6643">
                  <c:v>0.315</c:v>
                </c:pt>
                <c:pt idx="6644">
                  <c:v>0.315</c:v>
                </c:pt>
                <c:pt idx="6645">
                  <c:v>0.315</c:v>
                </c:pt>
                <c:pt idx="6646">
                  <c:v>0.315</c:v>
                </c:pt>
                <c:pt idx="6647">
                  <c:v>0.315</c:v>
                </c:pt>
                <c:pt idx="6648">
                  <c:v>0.315</c:v>
                </c:pt>
                <c:pt idx="6649">
                  <c:v>0.315</c:v>
                </c:pt>
                <c:pt idx="6650">
                  <c:v>0.315</c:v>
                </c:pt>
                <c:pt idx="6651">
                  <c:v>0.315</c:v>
                </c:pt>
                <c:pt idx="6652">
                  <c:v>0.315</c:v>
                </c:pt>
                <c:pt idx="6653">
                  <c:v>0.315</c:v>
                </c:pt>
                <c:pt idx="6654">
                  <c:v>0.315</c:v>
                </c:pt>
                <c:pt idx="6655">
                  <c:v>0.315</c:v>
                </c:pt>
                <c:pt idx="6656">
                  <c:v>0.315</c:v>
                </c:pt>
                <c:pt idx="6657">
                  <c:v>0.315</c:v>
                </c:pt>
                <c:pt idx="6658">
                  <c:v>0.315</c:v>
                </c:pt>
                <c:pt idx="6659">
                  <c:v>0.315</c:v>
                </c:pt>
                <c:pt idx="6660">
                  <c:v>0.315</c:v>
                </c:pt>
                <c:pt idx="6661">
                  <c:v>0.315</c:v>
                </c:pt>
                <c:pt idx="6662">
                  <c:v>0.315</c:v>
                </c:pt>
                <c:pt idx="6663">
                  <c:v>0.315</c:v>
                </c:pt>
                <c:pt idx="6664">
                  <c:v>0.315</c:v>
                </c:pt>
                <c:pt idx="6665">
                  <c:v>0.315</c:v>
                </c:pt>
                <c:pt idx="6666">
                  <c:v>0.315</c:v>
                </c:pt>
                <c:pt idx="6667">
                  <c:v>0.315</c:v>
                </c:pt>
                <c:pt idx="6668">
                  <c:v>0.315</c:v>
                </c:pt>
                <c:pt idx="6669">
                  <c:v>0.315</c:v>
                </c:pt>
                <c:pt idx="6670">
                  <c:v>0.315</c:v>
                </c:pt>
                <c:pt idx="6671">
                  <c:v>0.315</c:v>
                </c:pt>
                <c:pt idx="6672">
                  <c:v>0.315</c:v>
                </c:pt>
                <c:pt idx="6673">
                  <c:v>0.315</c:v>
                </c:pt>
                <c:pt idx="6674">
                  <c:v>0.315</c:v>
                </c:pt>
                <c:pt idx="6675">
                  <c:v>0.315</c:v>
                </c:pt>
                <c:pt idx="6676">
                  <c:v>0.315</c:v>
                </c:pt>
                <c:pt idx="6677">
                  <c:v>0.315</c:v>
                </c:pt>
                <c:pt idx="6678">
                  <c:v>0.315</c:v>
                </c:pt>
                <c:pt idx="6679">
                  <c:v>0.315</c:v>
                </c:pt>
                <c:pt idx="6680">
                  <c:v>0.315</c:v>
                </c:pt>
                <c:pt idx="6681">
                  <c:v>0.315</c:v>
                </c:pt>
                <c:pt idx="6682">
                  <c:v>0.315</c:v>
                </c:pt>
                <c:pt idx="6683">
                  <c:v>0.315</c:v>
                </c:pt>
                <c:pt idx="6684">
                  <c:v>0.315</c:v>
                </c:pt>
                <c:pt idx="6685">
                  <c:v>0.315</c:v>
                </c:pt>
                <c:pt idx="6686">
                  <c:v>0.315</c:v>
                </c:pt>
                <c:pt idx="6687">
                  <c:v>0.315</c:v>
                </c:pt>
                <c:pt idx="6688">
                  <c:v>0.315</c:v>
                </c:pt>
                <c:pt idx="6689">
                  <c:v>0.315</c:v>
                </c:pt>
                <c:pt idx="6690">
                  <c:v>0.315</c:v>
                </c:pt>
                <c:pt idx="6691">
                  <c:v>0.315</c:v>
                </c:pt>
                <c:pt idx="6692">
                  <c:v>0.315</c:v>
                </c:pt>
                <c:pt idx="6693">
                  <c:v>0.315</c:v>
                </c:pt>
                <c:pt idx="6694">
                  <c:v>0.30599999999999999</c:v>
                </c:pt>
                <c:pt idx="6695">
                  <c:v>0.30599999999999999</c:v>
                </c:pt>
                <c:pt idx="6696">
                  <c:v>0.30599999999999999</c:v>
                </c:pt>
                <c:pt idx="6697">
                  <c:v>0.30599999999999999</c:v>
                </c:pt>
                <c:pt idx="6698">
                  <c:v>0.30599999999999999</c:v>
                </c:pt>
                <c:pt idx="6699">
                  <c:v>0.30599999999999999</c:v>
                </c:pt>
                <c:pt idx="6700">
                  <c:v>0.30599999999999999</c:v>
                </c:pt>
                <c:pt idx="6701">
                  <c:v>0.30599999999999999</c:v>
                </c:pt>
                <c:pt idx="6702">
                  <c:v>0.30599999999999999</c:v>
                </c:pt>
                <c:pt idx="6703">
                  <c:v>0.30599999999999999</c:v>
                </c:pt>
                <c:pt idx="6704">
                  <c:v>0.30599999999999999</c:v>
                </c:pt>
                <c:pt idx="6705">
                  <c:v>0.30599999999999999</c:v>
                </c:pt>
                <c:pt idx="6706">
                  <c:v>0.30599999999999999</c:v>
                </c:pt>
                <c:pt idx="6707">
                  <c:v>0.30599999999999999</c:v>
                </c:pt>
                <c:pt idx="6708">
                  <c:v>0.30599999999999999</c:v>
                </c:pt>
                <c:pt idx="6709">
                  <c:v>0.30599999999999999</c:v>
                </c:pt>
                <c:pt idx="6710">
                  <c:v>0.30599999999999999</c:v>
                </c:pt>
                <c:pt idx="6711">
                  <c:v>0.30599999999999999</c:v>
                </c:pt>
                <c:pt idx="6712">
                  <c:v>0.30599999999999999</c:v>
                </c:pt>
                <c:pt idx="6713">
                  <c:v>0.30599999999999999</c:v>
                </c:pt>
                <c:pt idx="6714">
                  <c:v>0.30599999999999999</c:v>
                </c:pt>
                <c:pt idx="6715">
                  <c:v>0.30599999999999999</c:v>
                </c:pt>
                <c:pt idx="6716">
                  <c:v>0.30599999999999999</c:v>
                </c:pt>
                <c:pt idx="6717">
                  <c:v>0.30599999999999999</c:v>
                </c:pt>
                <c:pt idx="6718">
                  <c:v>0.30599999999999999</c:v>
                </c:pt>
                <c:pt idx="6719">
                  <c:v>0.30599999999999999</c:v>
                </c:pt>
                <c:pt idx="6720">
                  <c:v>0.30599999999999999</c:v>
                </c:pt>
                <c:pt idx="6721">
                  <c:v>0.30599999999999999</c:v>
                </c:pt>
                <c:pt idx="6722">
                  <c:v>0.30599999999999999</c:v>
                </c:pt>
                <c:pt idx="6723">
                  <c:v>0.30599999999999999</c:v>
                </c:pt>
                <c:pt idx="6724">
                  <c:v>0.30599999999999999</c:v>
                </c:pt>
                <c:pt idx="6725">
                  <c:v>0.30599999999999999</c:v>
                </c:pt>
                <c:pt idx="6726">
                  <c:v>0.30599999999999999</c:v>
                </c:pt>
                <c:pt idx="6727">
                  <c:v>0.30599999999999999</c:v>
                </c:pt>
                <c:pt idx="6728">
                  <c:v>0.30599999999999999</c:v>
                </c:pt>
                <c:pt idx="6729">
                  <c:v>0.30599999999999999</c:v>
                </c:pt>
                <c:pt idx="6730">
                  <c:v>0.30599999999999999</c:v>
                </c:pt>
                <c:pt idx="6731">
                  <c:v>0.30599999999999999</c:v>
                </c:pt>
                <c:pt idx="6732">
                  <c:v>0.30599999999999999</c:v>
                </c:pt>
                <c:pt idx="6733">
                  <c:v>0.30599999999999999</c:v>
                </c:pt>
                <c:pt idx="6734">
                  <c:v>0.30599999999999999</c:v>
                </c:pt>
                <c:pt idx="6735">
                  <c:v>0.30599999999999999</c:v>
                </c:pt>
                <c:pt idx="6736">
                  <c:v>0.30599999999999999</c:v>
                </c:pt>
                <c:pt idx="6737">
                  <c:v>0.30599999999999999</c:v>
                </c:pt>
                <c:pt idx="6738">
                  <c:v>0.30599999999999999</c:v>
                </c:pt>
                <c:pt idx="6739">
                  <c:v>0.30599999999999999</c:v>
                </c:pt>
                <c:pt idx="6740">
                  <c:v>0.30599999999999999</c:v>
                </c:pt>
                <c:pt idx="6741">
                  <c:v>0.30599999999999999</c:v>
                </c:pt>
                <c:pt idx="6742">
                  <c:v>0.30599999999999999</c:v>
                </c:pt>
                <c:pt idx="6743">
                  <c:v>0.30599999999999999</c:v>
                </c:pt>
                <c:pt idx="6744">
                  <c:v>0.30599999999999999</c:v>
                </c:pt>
                <c:pt idx="6745">
                  <c:v>0.30599999999999999</c:v>
                </c:pt>
                <c:pt idx="6746">
                  <c:v>0.30599999999999999</c:v>
                </c:pt>
                <c:pt idx="6747">
                  <c:v>0.30599999999999999</c:v>
                </c:pt>
                <c:pt idx="6748">
                  <c:v>0.30599999999999999</c:v>
                </c:pt>
                <c:pt idx="6749">
                  <c:v>0.30599999999999999</c:v>
                </c:pt>
                <c:pt idx="6750">
                  <c:v>0.30599999999999999</c:v>
                </c:pt>
                <c:pt idx="6751">
                  <c:v>0.30599999999999999</c:v>
                </c:pt>
                <c:pt idx="6752">
                  <c:v>0.30599999999999999</c:v>
                </c:pt>
                <c:pt idx="6753">
                  <c:v>0.30599999999999999</c:v>
                </c:pt>
                <c:pt idx="6754">
                  <c:v>0.30599999999999999</c:v>
                </c:pt>
                <c:pt idx="6755">
                  <c:v>0.30599999999999999</c:v>
                </c:pt>
                <c:pt idx="6756">
                  <c:v>0.30599999999999999</c:v>
                </c:pt>
                <c:pt idx="6757">
                  <c:v>0.30599999999999999</c:v>
                </c:pt>
                <c:pt idx="6758">
                  <c:v>0.30599999999999999</c:v>
                </c:pt>
                <c:pt idx="6759">
                  <c:v>0.30599999999999999</c:v>
                </c:pt>
                <c:pt idx="6760">
                  <c:v>0.30599999999999999</c:v>
                </c:pt>
                <c:pt idx="6761">
                  <c:v>0.30599999999999999</c:v>
                </c:pt>
                <c:pt idx="6762">
                  <c:v>0.30599999999999999</c:v>
                </c:pt>
                <c:pt idx="6763">
                  <c:v>0.30599999999999999</c:v>
                </c:pt>
                <c:pt idx="6764">
                  <c:v>0.30599999999999999</c:v>
                </c:pt>
                <c:pt idx="6765">
                  <c:v>0.30599999999999999</c:v>
                </c:pt>
                <c:pt idx="6766">
                  <c:v>0.30599999999999999</c:v>
                </c:pt>
                <c:pt idx="6767">
                  <c:v>0.30599999999999999</c:v>
                </c:pt>
                <c:pt idx="6768">
                  <c:v>0.30599999999999999</c:v>
                </c:pt>
                <c:pt idx="6769">
                  <c:v>0.30599999999999999</c:v>
                </c:pt>
                <c:pt idx="6770">
                  <c:v>0.30599999999999999</c:v>
                </c:pt>
                <c:pt idx="6771">
                  <c:v>0.30599999999999999</c:v>
                </c:pt>
                <c:pt idx="6772">
                  <c:v>0.30599999999999999</c:v>
                </c:pt>
                <c:pt idx="6773">
                  <c:v>0.30599999999999999</c:v>
                </c:pt>
                <c:pt idx="6774">
                  <c:v>0.30599999999999999</c:v>
                </c:pt>
                <c:pt idx="6775">
                  <c:v>0.30599999999999999</c:v>
                </c:pt>
                <c:pt idx="6776">
                  <c:v>0.29699999999999999</c:v>
                </c:pt>
                <c:pt idx="6777">
                  <c:v>0.29699999999999999</c:v>
                </c:pt>
                <c:pt idx="6778">
                  <c:v>0.29699999999999999</c:v>
                </c:pt>
                <c:pt idx="6779">
                  <c:v>0.29699999999999999</c:v>
                </c:pt>
                <c:pt idx="6780">
                  <c:v>0.29699999999999999</c:v>
                </c:pt>
                <c:pt idx="6781">
                  <c:v>0.29699999999999999</c:v>
                </c:pt>
                <c:pt idx="6782">
                  <c:v>0.29699999999999999</c:v>
                </c:pt>
                <c:pt idx="6783">
                  <c:v>0.29699999999999999</c:v>
                </c:pt>
                <c:pt idx="6784">
                  <c:v>0.29699999999999999</c:v>
                </c:pt>
                <c:pt idx="6785">
                  <c:v>0.29699999999999999</c:v>
                </c:pt>
                <c:pt idx="6786">
                  <c:v>0.29699999999999999</c:v>
                </c:pt>
                <c:pt idx="6787">
                  <c:v>0.29699999999999999</c:v>
                </c:pt>
                <c:pt idx="6788">
                  <c:v>0.29699999999999999</c:v>
                </c:pt>
                <c:pt idx="6789">
                  <c:v>0.29699999999999999</c:v>
                </c:pt>
                <c:pt idx="6790">
                  <c:v>0.29699999999999999</c:v>
                </c:pt>
                <c:pt idx="6791">
                  <c:v>0.29699999999999999</c:v>
                </c:pt>
                <c:pt idx="6792">
                  <c:v>0.29699999999999999</c:v>
                </c:pt>
                <c:pt idx="6793">
                  <c:v>0.29699999999999999</c:v>
                </c:pt>
                <c:pt idx="6794">
                  <c:v>0.29699999999999999</c:v>
                </c:pt>
                <c:pt idx="6795">
                  <c:v>0.29699999999999999</c:v>
                </c:pt>
                <c:pt idx="6796">
                  <c:v>0.29699999999999999</c:v>
                </c:pt>
                <c:pt idx="6797">
                  <c:v>0.29699999999999999</c:v>
                </c:pt>
                <c:pt idx="6798">
                  <c:v>0.29699999999999999</c:v>
                </c:pt>
                <c:pt idx="6799">
                  <c:v>0.29699999999999999</c:v>
                </c:pt>
                <c:pt idx="6800">
                  <c:v>0.29699999999999999</c:v>
                </c:pt>
                <c:pt idx="6801">
                  <c:v>0.29699999999999999</c:v>
                </c:pt>
                <c:pt idx="6802">
                  <c:v>0.29699999999999999</c:v>
                </c:pt>
                <c:pt idx="6803">
                  <c:v>0.29699999999999999</c:v>
                </c:pt>
                <c:pt idx="6804">
                  <c:v>0.29699999999999999</c:v>
                </c:pt>
                <c:pt idx="6805">
                  <c:v>0.29699999999999999</c:v>
                </c:pt>
                <c:pt idx="6806">
                  <c:v>0.29699999999999999</c:v>
                </c:pt>
                <c:pt idx="6807">
                  <c:v>0.29699999999999999</c:v>
                </c:pt>
                <c:pt idx="6808">
                  <c:v>0.29699999999999999</c:v>
                </c:pt>
                <c:pt idx="6809">
                  <c:v>0.29699999999999999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0.29699999999999999</c:v>
                </c:pt>
                <c:pt idx="6815">
                  <c:v>0.29699999999999999</c:v>
                </c:pt>
                <c:pt idx="6816">
                  <c:v>0.29699999999999999</c:v>
                </c:pt>
                <c:pt idx="6817">
                  <c:v>0.29699999999999999</c:v>
                </c:pt>
                <c:pt idx="6818">
                  <c:v>0.29699999999999999</c:v>
                </c:pt>
                <c:pt idx="6819">
                  <c:v>0.29699999999999999</c:v>
                </c:pt>
                <c:pt idx="6820">
                  <c:v>0.29699999999999999</c:v>
                </c:pt>
                <c:pt idx="6821">
                  <c:v>0.29699999999999999</c:v>
                </c:pt>
                <c:pt idx="6822">
                  <c:v>0.29699999999999999</c:v>
                </c:pt>
                <c:pt idx="6823">
                  <c:v>0.29699999999999999</c:v>
                </c:pt>
                <c:pt idx="6824">
                  <c:v>0.29699999999999999</c:v>
                </c:pt>
                <c:pt idx="6825">
                  <c:v>0.29699999999999999</c:v>
                </c:pt>
                <c:pt idx="6826">
                  <c:v>0.29699999999999999</c:v>
                </c:pt>
                <c:pt idx="6827">
                  <c:v>0.29699999999999999</c:v>
                </c:pt>
                <c:pt idx="6828">
                  <c:v>0.29699999999999999</c:v>
                </c:pt>
                <c:pt idx="6829">
                  <c:v>0.29699999999999999</c:v>
                </c:pt>
                <c:pt idx="6830">
                  <c:v>0.29699999999999999</c:v>
                </c:pt>
                <c:pt idx="6831">
                  <c:v>0.29699999999999999</c:v>
                </c:pt>
                <c:pt idx="6832">
                  <c:v>0.29699999999999999</c:v>
                </c:pt>
                <c:pt idx="6833">
                  <c:v>0.29699999999999999</c:v>
                </c:pt>
                <c:pt idx="6834">
                  <c:v>0.29699999999999999</c:v>
                </c:pt>
                <c:pt idx="6835">
                  <c:v>0.29699999999999999</c:v>
                </c:pt>
                <c:pt idx="6836">
                  <c:v>0.29699999999999999</c:v>
                </c:pt>
                <c:pt idx="6837">
                  <c:v>0.28799999999999998</c:v>
                </c:pt>
                <c:pt idx="6838">
                  <c:v>0.28799999999999998</c:v>
                </c:pt>
                <c:pt idx="6839">
                  <c:v>0.28799999999999998</c:v>
                </c:pt>
                <c:pt idx="6840">
                  <c:v>0.28799999999999998</c:v>
                </c:pt>
                <c:pt idx="6841">
                  <c:v>0.28799999999999998</c:v>
                </c:pt>
                <c:pt idx="6842">
                  <c:v>0.28799999999999998</c:v>
                </c:pt>
                <c:pt idx="6843">
                  <c:v>0.28799999999999998</c:v>
                </c:pt>
                <c:pt idx="6844">
                  <c:v>0.28799999999999998</c:v>
                </c:pt>
                <c:pt idx="6845">
                  <c:v>0.28799999999999998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0.28799999999999998</c:v>
                </c:pt>
                <c:pt idx="6851">
                  <c:v>0.28799999999999998</c:v>
                </c:pt>
                <c:pt idx="6852">
                  <c:v>0.28799999999999998</c:v>
                </c:pt>
                <c:pt idx="6853">
                  <c:v>0.28799999999999998</c:v>
                </c:pt>
                <c:pt idx="6854">
                  <c:v>0.28799999999999998</c:v>
                </c:pt>
                <c:pt idx="6855">
                  <c:v>0.28799999999999998</c:v>
                </c:pt>
                <c:pt idx="6856">
                  <c:v>0.28799999999999998</c:v>
                </c:pt>
                <c:pt idx="6857">
                  <c:v>0.28799999999999998</c:v>
                </c:pt>
                <c:pt idx="6858">
                  <c:v>0.28799999999999998</c:v>
                </c:pt>
                <c:pt idx="6859">
                  <c:v>0.28799999999999998</c:v>
                </c:pt>
                <c:pt idx="6860">
                  <c:v>0.28799999999999998</c:v>
                </c:pt>
                <c:pt idx="6861">
                  <c:v>0.28799999999999998</c:v>
                </c:pt>
                <c:pt idx="6862">
                  <c:v>0.28799999999999998</c:v>
                </c:pt>
                <c:pt idx="6863">
                  <c:v>0.28799999999999998</c:v>
                </c:pt>
                <c:pt idx="6864">
                  <c:v>0.28799999999999998</c:v>
                </c:pt>
                <c:pt idx="6865">
                  <c:v>0.28799999999999998</c:v>
                </c:pt>
                <c:pt idx="6866">
                  <c:v>0.28799999999999998</c:v>
                </c:pt>
                <c:pt idx="6867">
                  <c:v>0.28799999999999998</c:v>
                </c:pt>
                <c:pt idx="6868">
                  <c:v>0.28799999999999998</c:v>
                </c:pt>
                <c:pt idx="6869">
                  <c:v>0.28799999999999998</c:v>
                </c:pt>
                <c:pt idx="6870">
                  <c:v>0.28799999999999998</c:v>
                </c:pt>
                <c:pt idx="6871">
                  <c:v>0.28799999999999998</c:v>
                </c:pt>
                <c:pt idx="6872">
                  <c:v>0.28799999999999998</c:v>
                </c:pt>
                <c:pt idx="6873">
                  <c:v>0.28799999999999998</c:v>
                </c:pt>
                <c:pt idx="6874">
                  <c:v>0.28799999999999998</c:v>
                </c:pt>
                <c:pt idx="6875">
                  <c:v>0.28799999999999998</c:v>
                </c:pt>
                <c:pt idx="6876">
                  <c:v>0.28799999999999998</c:v>
                </c:pt>
                <c:pt idx="6877">
                  <c:v>0.28799999999999998</c:v>
                </c:pt>
                <c:pt idx="6878">
                  <c:v>0.28799999999999998</c:v>
                </c:pt>
                <c:pt idx="6879">
                  <c:v>0.28799999999999998</c:v>
                </c:pt>
                <c:pt idx="6880">
                  <c:v>0.28799999999999998</c:v>
                </c:pt>
                <c:pt idx="6881">
                  <c:v>0.28799999999999998</c:v>
                </c:pt>
                <c:pt idx="6882">
                  <c:v>0.28799999999999998</c:v>
                </c:pt>
                <c:pt idx="6883">
                  <c:v>0.28799999999999998</c:v>
                </c:pt>
                <c:pt idx="6884">
                  <c:v>0.28799999999999998</c:v>
                </c:pt>
                <c:pt idx="6885">
                  <c:v>0.28799999999999998</c:v>
                </c:pt>
                <c:pt idx="6886">
                  <c:v>0.28799999999999998</c:v>
                </c:pt>
                <c:pt idx="6887">
                  <c:v>0.28799999999999998</c:v>
                </c:pt>
                <c:pt idx="6888">
                  <c:v>0.28799999999999998</c:v>
                </c:pt>
                <c:pt idx="6889">
                  <c:v>0.28799999999999998</c:v>
                </c:pt>
                <c:pt idx="6890">
                  <c:v>0.28799999999999998</c:v>
                </c:pt>
                <c:pt idx="6891">
                  <c:v>0.28799999999999998</c:v>
                </c:pt>
                <c:pt idx="6892">
                  <c:v>0.28799999999999998</c:v>
                </c:pt>
                <c:pt idx="6893">
                  <c:v>0.28799999999999998</c:v>
                </c:pt>
                <c:pt idx="6894">
                  <c:v>0.28799999999999998</c:v>
                </c:pt>
                <c:pt idx="6895">
                  <c:v>0.28799999999999998</c:v>
                </c:pt>
                <c:pt idx="6896">
                  <c:v>0.28799999999999998</c:v>
                </c:pt>
                <c:pt idx="6897">
                  <c:v>0.28799999999999998</c:v>
                </c:pt>
                <c:pt idx="6898">
                  <c:v>0.28799999999999998</c:v>
                </c:pt>
                <c:pt idx="6899">
                  <c:v>0.28799999999999998</c:v>
                </c:pt>
                <c:pt idx="6900">
                  <c:v>0.28799999999999998</c:v>
                </c:pt>
                <c:pt idx="6901">
                  <c:v>0.28799999999999998</c:v>
                </c:pt>
                <c:pt idx="6902">
                  <c:v>0.28799999999999998</c:v>
                </c:pt>
                <c:pt idx="6903">
                  <c:v>0.28799999999999998</c:v>
                </c:pt>
                <c:pt idx="6904">
                  <c:v>0.27900000000000003</c:v>
                </c:pt>
                <c:pt idx="6905">
                  <c:v>0.27900000000000003</c:v>
                </c:pt>
                <c:pt idx="6906">
                  <c:v>0.27900000000000003</c:v>
                </c:pt>
                <c:pt idx="6907">
                  <c:v>0.27900000000000003</c:v>
                </c:pt>
                <c:pt idx="6908">
                  <c:v>0.27900000000000003</c:v>
                </c:pt>
                <c:pt idx="6909">
                  <c:v>0.27900000000000003</c:v>
                </c:pt>
                <c:pt idx="6910">
                  <c:v>0.27900000000000003</c:v>
                </c:pt>
                <c:pt idx="6911">
                  <c:v>0.27900000000000003</c:v>
                </c:pt>
                <c:pt idx="6912">
                  <c:v>0.27900000000000003</c:v>
                </c:pt>
                <c:pt idx="6913">
                  <c:v>0.27900000000000003</c:v>
                </c:pt>
                <c:pt idx="6914">
                  <c:v>0.27900000000000003</c:v>
                </c:pt>
                <c:pt idx="6915">
                  <c:v>0.27900000000000003</c:v>
                </c:pt>
                <c:pt idx="6916">
                  <c:v>0.27900000000000003</c:v>
                </c:pt>
                <c:pt idx="6917">
                  <c:v>0.27900000000000003</c:v>
                </c:pt>
                <c:pt idx="6918">
                  <c:v>0.27900000000000003</c:v>
                </c:pt>
                <c:pt idx="6919">
                  <c:v>0.27900000000000003</c:v>
                </c:pt>
                <c:pt idx="6920">
                  <c:v>0.27900000000000003</c:v>
                </c:pt>
                <c:pt idx="6921">
                  <c:v>0.27900000000000003</c:v>
                </c:pt>
                <c:pt idx="6922">
                  <c:v>0.27900000000000003</c:v>
                </c:pt>
                <c:pt idx="6923">
                  <c:v>0.27900000000000003</c:v>
                </c:pt>
                <c:pt idx="6924">
                  <c:v>0.27900000000000003</c:v>
                </c:pt>
                <c:pt idx="6925">
                  <c:v>0.27900000000000003</c:v>
                </c:pt>
                <c:pt idx="6926">
                  <c:v>0.27900000000000003</c:v>
                </c:pt>
                <c:pt idx="6927">
                  <c:v>0.27900000000000003</c:v>
                </c:pt>
                <c:pt idx="6928">
                  <c:v>0.27900000000000003</c:v>
                </c:pt>
                <c:pt idx="6929">
                  <c:v>0.27900000000000003</c:v>
                </c:pt>
                <c:pt idx="6930">
                  <c:v>0.27900000000000003</c:v>
                </c:pt>
                <c:pt idx="6931">
                  <c:v>0.27900000000000003</c:v>
                </c:pt>
                <c:pt idx="6932">
                  <c:v>0.27900000000000003</c:v>
                </c:pt>
                <c:pt idx="6933">
                  <c:v>0.27900000000000003</c:v>
                </c:pt>
                <c:pt idx="6934">
                  <c:v>0.27900000000000003</c:v>
                </c:pt>
                <c:pt idx="6935">
                  <c:v>0.27900000000000003</c:v>
                </c:pt>
                <c:pt idx="6936">
                  <c:v>0.27900000000000003</c:v>
                </c:pt>
                <c:pt idx="6937">
                  <c:v>0.27900000000000003</c:v>
                </c:pt>
                <c:pt idx="6938">
                  <c:v>0.27900000000000003</c:v>
                </c:pt>
                <c:pt idx="6939">
                  <c:v>0.27900000000000003</c:v>
                </c:pt>
                <c:pt idx="6940">
                  <c:v>0.27900000000000003</c:v>
                </c:pt>
                <c:pt idx="6941">
                  <c:v>0.27900000000000003</c:v>
                </c:pt>
                <c:pt idx="6942">
                  <c:v>0.27900000000000003</c:v>
                </c:pt>
                <c:pt idx="6943">
                  <c:v>0.27900000000000003</c:v>
                </c:pt>
                <c:pt idx="6944">
                  <c:v>0.27900000000000003</c:v>
                </c:pt>
                <c:pt idx="6945">
                  <c:v>0.27900000000000003</c:v>
                </c:pt>
                <c:pt idx="6946">
                  <c:v>0.27900000000000003</c:v>
                </c:pt>
                <c:pt idx="6947">
                  <c:v>0.27900000000000003</c:v>
                </c:pt>
                <c:pt idx="6948">
                  <c:v>0.27900000000000003</c:v>
                </c:pt>
                <c:pt idx="6949">
                  <c:v>0.27900000000000003</c:v>
                </c:pt>
                <c:pt idx="6950">
                  <c:v>0.27900000000000003</c:v>
                </c:pt>
                <c:pt idx="6951">
                  <c:v>0.27900000000000003</c:v>
                </c:pt>
                <c:pt idx="6952">
                  <c:v>0.27900000000000003</c:v>
                </c:pt>
                <c:pt idx="6953">
                  <c:v>0.27900000000000003</c:v>
                </c:pt>
                <c:pt idx="6954">
                  <c:v>0.27900000000000003</c:v>
                </c:pt>
                <c:pt idx="6955">
                  <c:v>0.27900000000000003</c:v>
                </c:pt>
                <c:pt idx="6956">
                  <c:v>0.27900000000000003</c:v>
                </c:pt>
                <c:pt idx="6957">
                  <c:v>0.27900000000000003</c:v>
                </c:pt>
                <c:pt idx="6958">
                  <c:v>0.27900000000000003</c:v>
                </c:pt>
                <c:pt idx="6959">
                  <c:v>0.27900000000000003</c:v>
                </c:pt>
                <c:pt idx="6960">
                  <c:v>0.27900000000000003</c:v>
                </c:pt>
                <c:pt idx="6961">
                  <c:v>0.27900000000000003</c:v>
                </c:pt>
                <c:pt idx="6962">
                  <c:v>0.27900000000000003</c:v>
                </c:pt>
                <c:pt idx="6963">
                  <c:v>0.27900000000000003</c:v>
                </c:pt>
                <c:pt idx="6964">
                  <c:v>0.27900000000000003</c:v>
                </c:pt>
                <c:pt idx="6965">
                  <c:v>0.27900000000000003</c:v>
                </c:pt>
                <c:pt idx="6966">
                  <c:v>0.27900000000000003</c:v>
                </c:pt>
                <c:pt idx="6967">
                  <c:v>0.27900000000000003</c:v>
                </c:pt>
                <c:pt idx="6968">
                  <c:v>0.27900000000000003</c:v>
                </c:pt>
                <c:pt idx="6969">
                  <c:v>0.27</c:v>
                </c:pt>
                <c:pt idx="6970">
                  <c:v>0.27</c:v>
                </c:pt>
                <c:pt idx="6971">
                  <c:v>0.27</c:v>
                </c:pt>
                <c:pt idx="6972">
                  <c:v>0.27</c:v>
                </c:pt>
                <c:pt idx="6973">
                  <c:v>0.27</c:v>
                </c:pt>
                <c:pt idx="6974">
                  <c:v>0.27</c:v>
                </c:pt>
                <c:pt idx="6975">
                  <c:v>0.27</c:v>
                </c:pt>
                <c:pt idx="6976">
                  <c:v>0.27</c:v>
                </c:pt>
                <c:pt idx="6977">
                  <c:v>0.27</c:v>
                </c:pt>
                <c:pt idx="6978">
                  <c:v>0.27</c:v>
                </c:pt>
                <c:pt idx="6979">
                  <c:v>0.27</c:v>
                </c:pt>
                <c:pt idx="6980">
                  <c:v>0.27</c:v>
                </c:pt>
                <c:pt idx="6981">
                  <c:v>0.27</c:v>
                </c:pt>
                <c:pt idx="6982">
                  <c:v>0.27</c:v>
                </c:pt>
                <c:pt idx="6983">
                  <c:v>0.27</c:v>
                </c:pt>
                <c:pt idx="6984">
                  <c:v>0.27</c:v>
                </c:pt>
                <c:pt idx="6985">
                  <c:v>0.27</c:v>
                </c:pt>
                <c:pt idx="6986">
                  <c:v>0.27</c:v>
                </c:pt>
                <c:pt idx="6987">
                  <c:v>0.27</c:v>
                </c:pt>
                <c:pt idx="6988">
                  <c:v>0.27</c:v>
                </c:pt>
                <c:pt idx="6989">
                  <c:v>0.27</c:v>
                </c:pt>
                <c:pt idx="6990">
                  <c:v>0.27</c:v>
                </c:pt>
                <c:pt idx="6991">
                  <c:v>0.27</c:v>
                </c:pt>
                <c:pt idx="6992">
                  <c:v>0.27</c:v>
                </c:pt>
                <c:pt idx="6993">
                  <c:v>0.27</c:v>
                </c:pt>
                <c:pt idx="6994">
                  <c:v>0.27</c:v>
                </c:pt>
                <c:pt idx="6995">
                  <c:v>0.27</c:v>
                </c:pt>
                <c:pt idx="6996">
                  <c:v>0.27</c:v>
                </c:pt>
                <c:pt idx="6997">
                  <c:v>0.27</c:v>
                </c:pt>
                <c:pt idx="6998">
                  <c:v>0.27</c:v>
                </c:pt>
                <c:pt idx="6999">
                  <c:v>0.27</c:v>
                </c:pt>
                <c:pt idx="7000">
                  <c:v>0.27</c:v>
                </c:pt>
                <c:pt idx="7001">
                  <c:v>0.27</c:v>
                </c:pt>
                <c:pt idx="7002">
                  <c:v>0.27</c:v>
                </c:pt>
                <c:pt idx="7003">
                  <c:v>0.27</c:v>
                </c:pt>
                <c:pt idx="7004">
                  <c:v>0.27</c:v>
                </c:pt>
                <c:pt idx="7005">
                  <c:v>0.27</c:v>
                </c:pt>
                <c:pt idx="7006">
                  <c:v>0.27</c:v>
                </c:pt>
                <c:pt idx="7007">
                  <c:v>0.27</c:v>
                </c:pt>
                <c:pt idx="7008">
                  <c:v>0.27</c:v>
                </c:pt>
                <c:pt idx="7009">
                  <c:v>0.27</c:v>
                </c:pt>
                <c:pt idx="7010">
                  <c:v>0.27</c:v>
                </c:pt>
                <c:pt idx="7011">
                  <c:v>0.27</c:v>
                </c:pt>
                <c:pt idx="7012">
                  <c:v>0.27</c:v>
                </c:pt>
                <c:pt idx="7013">
                  <c:v>0.27</c:v>
                </c:pt>
                <c:pt idx="7014">
                  <c:v>0.27</c:v>
                </c:pt>
                <c:pt idx="7015">
                  <c:v>0.27</c:v>
                </c:pt>
                <c:pt idx="7016">
                  <c:v>0.27</c:v>
                </c:pt>
                <c:pt idx="7017">
                  <c:v>0.27</c:v>
                </c:pt>
                <c:pt idx="7018">
                  <c:v>0.27</c:v>
                </c:pt>
                <c:pt idx="7019">
                  <c:v>0.27</c:v>
                </c:pt>
                <c:pt idx="7020">
                  <c:v>0.27</c:v>
                </c:pt>
                <c:pt idx="7021">
                  <c:v>0.27</c:v>
                </c:pt>
                <c:pt idx="7022">
                  <c:v>0.27</c:v>
                </c:pt>
                <c:pt idx="7023">
                  <c:v>0.27</c:v>
                </c:pt>
                <c:pt idx="7024">
                  <c:v>0.27</c:v>
                </c:pt>
                <c:pt idx="7025">
                  <c:v>0.27</c:v>
                </c:pt>
                <c:pt idx="7026">
                  <c:v>0.27</c:v>
                </c:pt>
                <c:pt idx="7027">
                  <c:v>0.27</c:v>
                </c:pt>
                <c:pt idx="7028">
                  <c:v>0.27</c:v>
                </c:pt>
                <c:pt idx="7029">
                  <c:v>0.27</c:v>
                </c:pt>
                <c:pt idx="7030">
                  <c:v>0.27</c:v>
                </c:pt>
                <c:pt idx="7031">
                  <c:v>0.27</c:v>
                </c:pt>
                <c:pt idx="7032">
                  <c:v>0.27</c:v>
                </c:pt>
                <c:pt idx="7033">
                  <c:v>0.27</c:v>
                </c:pt>
                <c:pt idx="7034">
                  <c:v>0.27</c:v>
                </c:pt>
                <c:pt idx="7035">
                  <c:v>0.27</c:v>
                </c:pt>
                <c:pt idx="7036">
                  <c:v>0.27</c:v>
                </c:pt>
                <c:pt idx="7037">
                  <c:v>0.27</c:v>
                </c:pt>
                <c:pt idx="7038">
                  <c:v>0.27</c:v>
                </c:pt>
                <c:pt idx="7039">
                  <c:v>0.27</c:v>
                </c:pt>
                <c:pt idx="7040">
                  <c:v>0.27</c:v>
                </c:pt>
                <c:pt idx="7041">
                  <c:v>0.27</c:v>
                </c:pt>
                <c:pt idx="7042">
                  <c:v>0.27</c:v>
                </c:pt>
                <c:pt idx="7043">
                  <c:v>0.27</c:v>
                </c:pt>
                <c:pt idx="7044">
                  <c:v>0.27</c:v>
                </c:pt>
                <c:pt idx="7045">
                  <c:v>0.26100000000000001</c:v>
                </c:pt>
                <c:pt idx="7046">
                  <c:v>0.26100000000000001</c:v>
                </c:pt>
                <c:pt idx="7047">
                  <c:v>0.26100000000000001</c:v>
                </c:pt>
                <c:pt idx="7048">
                  <c:v>0.26100000000000001</c:v>
                </c:pt>
                <c:pt idx="7049">
                  <c:v>0.26100000000000001</c:v>
                </c:pt>
                <c:pt idx="7050">
                  <c:v>0.26100000000000001</c:v>
                </c:pt>
                <c:pt idx="7051">
                  <c:v>0.26100000000000001</c:v>
                </c:pt>
                <c:pt idx="7052">
                  <c:v>0.26100000000000001</c:v>
                </c:pt>
                <c:pt idx="7053">
                  <c:v>0.26100000000000001</c:v>
                </c:pt>
                <c:pt idx="7054">
                  <c:v>0.26100000000000001</c:v>
                </c:pt>
                <c:pt idx="7055">
                  <c:v>0.26100000000000001</c:v>
                </c:pt>
                <c:pt idx="7056">
                  <c:v>0.26100000000000001</c:v>
                </c:pt>
                <c:pt idx="7057">
                  <c:v>0.26100000000000001</c:v>
                </c:pt>
                <c:pt idx="7058">
                  <c:v>0.26100000000000001</c:v>
                </c:pt>
                <c:pt idx="7059">
                  <c:v>0.26100000000000001</c:v>
                </c:pt>
                <c:pt idx="7060">
                  <c:v>0.26100000000000001</c:v>
                </c:pt>
                <c:pt idx="7061">
                  <c:v>0.26100000000000001</c:v>
                </c:pt>
                <c:pt idx="7062">
                  <c:v>0.26100000000000001</c:v>
                </c:pt>
                <c:pt idx="7063">
                  <c:v>0.26100000000000001</c:v>
                </c:pt>
                <c:pt idx="7064">
                  <c:v>0.26100000000000001</c:v>
                </c:pt>
                <c:pt idx="7065">
                  <c:v>0.26100000000000001</c:v>
                </c:pt>
                <c:pt idx="7066">
                  <c:v>0.26100000000000001</c:v>
                </c:pt>
                <c:pt idx="7067">
                  <c:v>0.26100000000000001</c:v>
                </c:pt>
                <c:pt idx="7068">
                  <c:v>0.26100000000000001</c:v>
                </c:pt>
                <c:pt idx="7069">
                  <c:v>0.26100000000000001</c:v>
                </c:pt>
                <c:pt idx="7070">
                  <c:v>0.26100000000000001</c:v>
                </c:pt>
                <c:pt idx="7071">
                  <c:v>0.26100000000000001</c:v>
                </c:pt>
                <c:pt idx="7072">
                  <c:v>0.26100000000000001</c:v>
                </c:pt>
                <c:pt idx="7073">
                  <c:v>0.26100000000000001</c:v>
                </c:pt>
                <c:pt idx="7074">
                  <c:v>0.26100000000000001</c:v>
                </c:pt>
                <c:pt idx="7075">
                  <c:v>0.26100000000000001</c:v>
                </c:pt>
                <c:pt idx="7076">
                  <c:v>0.26100000000000001</c:v>
                </c:pt>
                <c:pt idx="7077">
                  <c:v>0.26100000000000001</c:v>
                </c:pt>
                <c:pt idx="7078">
                  <c:v>0.26100000000000001</c:v>
                </c:pt>
                <c:pt idx="7079">
                  <c:v>0.26100000000000001</c:v>
                </c:pt>
                <c:pt idx="7080">
                  <c:v>0.26100000000000001</c:v>
                </c:pt>
                <c:pt idx="7081">
                  <c:v>0.26100000000000001</c:v>
                </c:pt>
                <c:pt idx="7082">
                  <c:v>0.26100000000000001</c:v>
                </c:pt>
                <c:pt idx="7083">
                  <c:v>0.26100000000000001</c:v>
                </c:pt>
                <c:pt idx="7084">
                  <c:v>0.26100000000000001</c:v>
                </c:pt>
                <c:pt idx="7085">
                  <c:v>0.26100000000000001</c:v>
                </c:pt>
                <c:pt idx="7086">
                  <c:v>0.26100000000000001</c:v>
                </c:pt>
                <c:pt idx="7087">
                  <c:v>0.26100000000000001</c:v>
                </c:pt>
                <c:pt idx="7088">
                  <c:v>0.26100000000000001</c:v>
                </c:pt>
                <c:pt idx="7089">
                  <c:v>0.26100000000000001</c:v>
                </c:pt>
                <c:pt idx="7090">
                  <c:v>0.26100000000000001</c:v>
                </c:pt>
                <c:pt idx="7091">
                  <c:v>0.26100000000000001</c:v>
                </c:pt>
                <c:pt idx="7092">
                  <c:v>0.26100000000000001</c:v>
                </c:pt>
                <c:pt idx="7093">
                  <c:v>0.26100000000000001</c:v>
                </c:pt>
                <c:pt idx="7094">
                  <c:v>0.26100000000000001</c:v>
                </c:pt>
                <c:pt idx="7095">
                  <c:v>0.26100000000000001</c:v>
                </c:pt>
                <c:pt idx="7096">
                  <c:v>0.26100000000000001</c:v>
                </c:pt>
                <c:pt idx="7097">
                  <c:v>0.26100000000000001</c:v>
                </c:pt>
                <c:pt idx="7098">
                  <c:v>0.26100000000000001</c:v>
                </c:pt>
                <c:pt idx="7099">
                  <c:v>0.26100000000000001</c:v>
                </c:pt>
                <c:pt idx="7100">
                  <c:v>0.26100000000000001</c:v>
                </c:pt>
                <c:pt idx="7101">
                  <c:v>0.26100000000000001</c:v>
                </c:pt>
                <c:pt idx="7102">
                  <c:v>0.26100000000000001</c:v>
                </c:pt>
                <c:pt idx="7103">
                  <c:v>0.26100000000000001</c:v>
                </c:pt>
                <c:pt idx="7104">
                  <c:v>0.26100000000000001</c:v>
                </c:pt>
                <c:pt idx="7105">
                  <c:v>0.26100000000000001</c:v>
                </c:pt>
                <c:pt idx="7106">
                  <c:v>0.26100000000000001</c:v>
                </c:pt>
                <c:pt idx="7107">
                  <c:v>0.26100000000000001</c:v>
                </c:pt>
                <c:pt idx="7108">
                  <c:v>0.26100000000000001</c:v>
                </c:pt>
                <c:pt idx="7109">
                  <c:v>0.26100000000000001</c:v>
                </c:pt>
                <c:pt idx="7110">
                  <c:v>0.26100000000000001</c:v>
                </c:pt>
                <c:pt idx="7111">
                  <c:v>0.26100000000000001</c:v>
                </c:pt>
                <c:pt idx="7112">
                  <c:v>0.26100000000000001</c:v>
                </c:pt>
                <c:pt idx="7113">
                  <c:v>0.252</c:v>
                </c:pt>
                <c:pt idx="7114">
                  <c:v>0.252</c:v>
                </c:pt>
                <c:pt idx="7115">
                  <c:v>0.252</c:v>
                </c:pt>
                <c:pt idx="7116">
                  <c:v>0.252</c:v>
                </c:pt>
                <c:pt idx="7117">
                  <c:v>0.252</c:v>
                </c:pt>
                <c:pt idx="7118">
                  <c:v>0.252</c:v>
                </c:pt>
                <c:pt idx="7119">
                  <c:v>0.252</c:v>
                </c:pt>
                <c:pt idx="7120">
                  <c:v>0.252</c:v>
                </c:pt>
                <c:pt idx="7121">
                  <c:v>0.252</c:v>
                </c:pt>
                <c:pt idx="7122">
                  <c:v>0.252</c:v>
                </c:pt>
                <c:pt idx="7123">
                  <c:v>0.252</c:v>
                </c:pt>
                <c:pt idx="7124">
                  <c:v>0.252</c:v>
                </c:pt>
                <c:pt idx="7125">
                  <c:v>0.252</c:v>
                </c:pt>
                <c:pt idx="7126">
                  <c:v>0.252</c:v>
                </c:pt>
                <c:pt idx="7127">
                  <c:v>0.252</c:v>
                </c:pt>
                <c:pt idx="7128">
                  <c:v>0.252</c:v>
                </c:pt>
                <c:pt idx="7129">
                  <c:v>0.252</c:v>
                </c:pt>
                <c:pt idx="7130">
                  <c:v>0.252</c:v>
                </c:pt>
                <c:pt idx="7131">
                  <c:v>0.252</c:v>
                </c:pt>
                <c:pt idx="7132">
                  <c:v>0.252</c:v>
                </c:pt>
                <c:pt idx="7133">
                  <c:v>0.252</c:v>
                </c:pt>
                <c:pt idx="7134">
                  <c:v>0.252</c:v>
                </c:pt>
                <c:pt idx="7135">
                  <c:v>0.252</c:v>
                </c:pt>
                <c:pt idx="7136">
                  <c:v>0.252</c:v>
                </c:pt>
                <c:pt idx="7137">
                  <c:v>0.252</c:v>
                </c:pt>
                <c:pt idx="7138">
                  <c:v>0.252</c:v>
                </c:pt>
                <c:pt idx="7139">
                  <c:v>0.252</c:v>
                </c:pt>
                <c:pt idx="7140">
                  <c:v>0.252</c:v>
                </c:pt>
                <c:pt idx="7141">
                  <c:v>0.252</c:v>
                </c:pt>
                <c:pt idx="7142">
                  <c:v>0.252</c:v>
                </c:pt>
                <c:pt idx="7143">
                  <c:v>0.252</c:v>
                </c:pt>
                <c:pt idx="7144">
                  <c:v>0.252</c:v>
                </c:pt>
                <c:pt idx="7145">
                  <c:v>0.252</c:v>
                </c:pt>
                <c:pt idx="7146">
                  <c:v>0.252</c:v>
                </c:pt>
                <c:pt idx="7147">
                  <c:v>0.252</c:v>
                </c:pt>
                <c:pt idx="7148">
                  <c:v>0.252</c:v>
                </c:pt>
                <c:pt idx="7149">
                  <c:v>0.252</c:v>
                </c:pt>
                <c:pt idx="7150">
                  <c:v>0.252</c:v>
                </c:pt>
                <c:pt idx="7151">
                  <c:v>0.252</c:v>
                </c:pt>
                <c:pt idx="7152">
                  <c:v>0.252</c:v>
                </c:pt>
                <c:pt idx="7153">
                  <c:v>0.252</c:v>
                </c:pt>
                <c:pt idx="7154">
                  <c:v>0.252</c:v>
                </c:pt>
                <c:pt idx="7155">
                  <c:v>0.252</c:v>
                </c:pt>
                <c:pt idx="7156">
                  <c:v>0.252</c:v>
                </c:pt>
                <c:pt idx="7157">
                  <c:v>0.252</c:v>
                </c:pt>
                <c:pt idx="7158">
                  <c:v>0.252</c:v>
                </c:pt>
                <c:pt idx="7159">
                  <c:v>0.252</c:v>
                </c:pt>
                <c:pt idx="7160">
                  <c:v>0.252</c:v>
                </c:pt>
                <c:pt idx="7161">
                  <c:v>0.252</c:v>
                </c:pt>
                <c:pt idx="7162">
                  <c:v>0.252</c:v>
                </c:pt>
                <c:pt idx="7163">
                  <c:v>0.252</c:v>
                </c:pt>
                <c:pt idx="7164">
                  <c:v>0.252</c:v>
                </c:pt>
                <c:pt idx="7165">
                  <c:v>0.252</c:v>
                </c:pt>
                <c:pt idx="7166">
                  <c:v>0.252</c:v>
                </c:pt>
                <c:pt idx="7167">
                  <c:v>0.252</c:v>
                </c:pt>
                <c:pt idx="7168">
                  <c:v>0.252</c:v>
                </c:pt>
                <c:pt idx="7169">
                  <c:v>0.252</c:v>
                </c:pt>
                <c:pt idx="7170">
                  <c:v>0.252</c:v>
                </c:pt>
                <c:pt idx="7171">
                  <c:v>0.252</c:v>
                </c:pt>
                <c:pt idx="7172">
                  <c:v>0.252</c:v>
                </c:pt>
                <c:pt idx="7173">
                  <c:v>0.252</c:v>
                </c:pt>
                <c:pt idx="7174">
                  <c:v>0.252</c:v>
                </c:pt>
                <c:pt idx="7175">
                  <c:v>0.24299999999999999</c:v>
                </c:pt>
                <c:pt idx="7176">
                  <c:v>0.24299999999999999</c:v>
                </c:pt>
                <c:pt idx="7177">
                  <c:v>0.24299999999999999</c:v>
                </c:pt>
                <c:pt idx="7178">
                  <c:v>0.24299999999999999</c:v>
                </c:pt>
                <c:pt idx="7179">
                  <c:v>0.24299999999999999</c:v>
                </c:pt>
                <c:pt idx="7180">
                  <c:v>0.24299999999999999</c:v>
                </c:pt>
                <c:pt idx="7181">
                  <c:v>0.24299999999999999</c:v>
                </c:pt>
                <c:pt idx="7182">
                  <c:v>0.24299999999999999</c:v>
                </c:pt>
                <c:pt idx="7183">
                  <c:v>0.24299999999999999</c:v>
                </c:pt>
                <c:pt idx="7184">
                  <c:v>0.24299999999999999</c:v>
                </c:pt>
                <c:pt idx="7185">
                  <c:v>0.24299999999999999</c:v>
                </c:pt>
                <c:pt idx="7186">
                  <c:v>0.24299999999999999</c:v>
                </c:pt>
                <c:pt idx="7187">
                  <c:v>0.24299999999999999</c:v>
                </c:pt>
                <c:pt idx="7188">
                  <c:v>0.24299999999999999</c:v>
                </c:pt>
                <c:pt idx="7189">
                  <c:v>0.24299999999999999</c:v>
                </c:pt>
                <c:pt idx="7190">
                  <c:v>0.24299999999999999</c:v>
                </c:pt>
                <c:pt idx="7191">
                  <c:v>0.24299999999999999</c:v>
                </c:pt>
                <c:pt idx="7192">
                  <c:v>0.24299999999999999</c:v>
                </c:pt>
                <c:pt idx="7193">
                  <c:v>0.24299999999999999</c:v>
                </c:pt>
                <c:pt idx="7194">
                  <c:v>0.24299999999999999</c:v>
                </c:pt>
                <c:pt idx="7195">
                  <c:v>0.24299999999999999</c:v>
                </c:pt>
                <c:pt idx="7196">
                  <c:v>0.24299999999999999</c:v>
                </c:pt>
                <c:pt idx="7197">
                  <c:v>0.24299999999999999</c:v>
                </c:pt>
                <c:pt idx="7198">
                  <c:v>0.24299999999999999</c:v>
                </c:pt>
                <c:pt idx="7199">
                  <c:v>0.24299999999999999</c:v>
                </c:pt>
                <c:pt idx="7200">
                  <c:v>0.24299999999999999</c:v>
                </c:pt>
                <c:pt idx="7201">
                  <c:v>0.24299999999999999</c:v>
                </c:pt>
                <c:pt idx="7202">
                  <c:v>0.24299999999999999</c:v>
                </c:pt>
                <c:pt idx="7203">
                  <c:v>0.24299999999999999</c:v>
                </c:pt>
                <c:pt idx="7204">
                  <c:v>0.24299999999999999</c:v>
                </c:pt>
                <c:pt idx="7205">
                  <c:v>0.24299999999999999</c:v>
                </c:pt>
                <c:pt idx="7206">
                  <c:v>0.24299999999999999</c:v>
                </c:pt>
                <c:pt idx="7207">
                  <c:v>0.24299999999999999</c:v>
                </c:pt>
                <c:pt idx="7208">
                  <c:v>0.24299999999999999</c:v>
                </c:pt>
                <c:pt idx="7209">
                  <c:v>0.24299999999999999</c:v>
                </c:pt>
                <c:pt idx="7210">
                  <c:v>0.24299999999999999</c:v>
                </c:pt>
                <c:pt idx="7211">
                  <c:v>0.24299999999999999</c:v>
                </c:pt>
                <c:pt idx="7212">
                  <c:v>0.24299999999999999</c:v>
                </c:pt>
                <c:pt idx="7213">
                  <c:v>0.24299999999999999</c:v>
                </c:pt>
                <c:pt idx="7214">
                  <c:v>0.24299999999999999</c:v>
                </c:pt>
                <c:pt idx="7215">
                  <c:v>0.24299999999999999</c:v>
                </c:pt>
                <c:pt idx="7216">
                  <c:v>0.24299999999999999</c:v>
                </c:pt>
                <c:pt idx="7217">
                  <c:v>0.24299999999999999</c:v>
                </c:pt>
                <c:pt idx="7218">
                  <c:v>0.24299999999999999</c:v>
                </c:pt>
                <c:pt idx="7219">
                  <c:v>0.24299999999999999</c:v>
                </c:pt>
                <c:pt idx="7220">
                  <c:v>0.24299999999999999</c:v>
                </c:pt>
                <c:pt idx="7221">
                  <c:v>0.24299999999999999</c:v>
                </c:pt>
                <c:pt idx="7222">
                  <c:v>0.24299999999999999</c:v>
                </c:pt>
                <c:pt idx="7223">
                  <c:v>0.24299999999999999</c:v>
                </c:pt>
                <c:pt idx="7224">
                  <c:v>0.24299999999999999</c:v>
                </c:pt>
                <c:pt idx="7225">
                  <c:v>0.24299999999999999</c:v>
                </c:pt>
                <c:pt idx="7226">
                  <c:v>0.24299999999999999</c:v>
                </c:pt>
                <c:pt idx="7227">
                  <c:v>0.24299999999999999</c:v>
                </c:pt>
                <c:pt idx="7228">
                  <c:v>0.24299999999999999</c:v>
                </c:pt>
                <c:pt idx="7229">
                  <c:v>0.24299999999999999</c:v>
                </c:pt>
                <c:pt idx="7230">
                  <c:v>0.24299999999999999</c:v>
                </c:pt>
                <c:pt idx="7231">
                  <c:v>0.24299999999999999</c:v>
                </c:pt>
                <c:pt idx="7232">
                  <c:v>0.24299999999999999</c:v>
                </c:pt>
                <c:pt idx="7233">
                  <c:v>0.24299999999999999</c:v>
                </c:pt>
                <c:pt idx="7234">
                  <c:v>0.24299999999999999</c:v>
                </c:pt>
                <c:pt idx="7235">
                  <c:v>0.24299999999999999</c:v>
                </c:pt>
                <c:pt idx="7236">
                  <c:v>0.24299999999999999</c:v>
                </c:pt>
                <c:pt idx="7237">
                  <c:v>0.24299999999999999</c:v>
                </c:pt>
                <c:pt idx="7238">
                  <c:v>0.24299999999999999</c:v>
                </c:pt>
                <c:pt idx="7239">
                  <c:v>0.24299999999999999</c:v>
                </c:pt>
                <c:pt idx="7240">
                  <c:v>0.24299999999999999</c:v>
                </c:pt>
                <c:pt idx="7241">
                  <c:v>0.24299999999999999</c:v>
                </c:pt>
                <c:pt idx="7242">
                  <c:v>0.24299999999999999</c:v>
                </c:pt>
                <c:pt idx="7243">
                  <c:v>0.24299999999999999</c:v>
                </c:pt>
                <c:pt idx="7244">
                  <c:v>0.24299999999999999</c:v>
                </c:pt>
                <c:pt idx="7245">
                  <c:v>0.24299999999999999</c:v>
                </c:pt>
                <c:pt idx="7246">
                  <c:v>0.24299999999999999</c:v>
                </c:pt>
                <c:pt idx="7247">
                  <c:v>0.24299999999999999</c:v>
                </c:pt>
                <c:pt idx="7248">
                  <c:v>0.24299999999999999</c:v>
                </c:pt>
                <c:pt idx="7249">
                  <c:v>0.23400000000000001</c:v>
                </c:pt>
                <c:pt idx="7250">
                  <c:v>0.23400000000000001</c:v>
                </c:pt>
                <c:pt idx="7251">
                  <c:v>0.23400000000000001</c:v>
                </c:pt>
                <c:pt idx="7252">
                  <c:v>0.23400000000000001</c:v>
                </c:pt>
                <c:pt idx="7253">
                  <c:v>0.23400000000000001</c:v>
                </c:pt>
                <c:pt idx="7254">
                  <c:v>0.23400000000000001</c:v>
                </c:pt>
                <c:pt idx="7255">
                  <c:v>0.23400000000000001</c:v>
                </c:pt>
                <c:pt idx="7256">
                  <c:v>0.23400000000000001</c:v>
                </c:pt>
                <c:pt idx="7257">
                  <c:v>0.23400000000000001</c:v>
                </c:pt>
                <c:pt idx="7258">
                  <c:v>0.23400000000000001</c:v>
                </c:pt>
                <c:pt idx="7259">
                  <c:v>0.23400000000000001</c:v>
                </c:pt>
                <c:pt idx="7260">
                  <c:v>0.23400000000000001</c:v>
                </c:pt>
                <c:pt idx="7261">
                  <c:v>0.23400000000000001</c:v>
                </c:pt>
                <c:pt idx="7262">
                  <c:v>0.23400000000000001</c:v>
                </c:pt>
                <c:pt idx="7263">
                  <c:v>0.23400000000000001</c:v>
                </c:pt>
                <c:pt idx="7264">
                  <c:v>0.23400000000000001</c:v>
                </c:pt>
                <c:pt idx="7265">
                  <c:v>0.23400000000000001</c:v>
                </c:pt>
                <c:pt idx="7266">
                  <c:v>0.23400000000000001</c:v>
                </c:pt>
                <c:pt idx="7267">
                  <c:v>0.23400000000000001</c:v>
                </c:pt>
                <c:pt idx="7268">
                  <c:v>0.23400000000000001</c:v>
                </c:pt>
                <c:pt idx="7269">
                  <c:v>0.23400000000000001</c:v>
                </c:pt>
                <c:pt idx="7270">
                  <c:v>0.23400000000000001</c:v>
                </c:pt>
                <c:pt idx="7271">
                  <c:v>0.23400000000000001</c:v>
                </c:pt>
                <c:pt idx="7272">
                  <c:v>0.23400000000000001</c:v>
                </c:pt>
                <c:pt idx="7273">
                  <c:v>0.23400000000000001</c:v>
                </c:pt>
                <c:pt idx="7274">
                  <c:v>0.23400000000000001</c:v>
                </c:pt>
                <c:pt idx="7275">
                  <c:v>0.23400000000000001</c:v>
                </c:pt>
                <c:pt idx="7276">
                  <c:v>0.23400000000000001</c:v>
                </c:pt>
                <c:pt idx="7277">
                  <c:v>0.23400000000000001</c:v>
                </c:pt>
                <c:pt idx="7278">
                  <c:v>0.23400000000000001</c:v>
                </c:pt>
                <c:pt idx="7279">
                  <c:v>0.23400000000000001</c:v>
                </c:pt>
                <c:pt idx="7280">
                  <c:v>0.23400000000000001</c:v>
                </c:pt>
                <c:pt idx="7281">
                  <c:v>0.23400000000000001</c:v>
                </c:pt>
                <c:pt idx="7282">
                  <c:v>0.23400000000000001</c:v>
                </c:pt>
                <c:pt idx="7283">
                  <c:v>0.23400000000000001</c:v>
                </c:pt>
                <c:pt idx="7284">
                  <c:v>0.23400000000000001</c:v>
                </c:pt>
                <c:pt idx="7285">
                  <c:v>0.23400000000000001</c:v>
                </c:pt>
                <c:pt idx="7286">
                  <c:v>0.23400000000000001</c:v>
                </c:pt>
                <c:pt idx="7287">
                  <c:v>0.23400000000000001</c:v>
                </c:pt>
                <c:pt idx="7288">
                  <c:v>0.23400000000000001</c:v>
                </c:pt>
                <c:pt idx="7289">
                  <c:v>0.23400000000000001</c:v>
                </c:pt>
                <c:pt idx="7290">
                  <c:v>0.23400000000000001</c:v>
                </c:pt>
                <c:pt idx="7291">
                  <c:v>0.23400000000000001</c:v>
                </c:pt>
                <c:pt idx="7292">
                  <c:v>0.23400000000000001</c:v>
                </c:pt>
                <c:pt idx="7293">
                  <c:v>0.23400000000000001</c:v>
                </c:pt>
                <c:pt idx="7294">
                  <c:v>0.23400000000000001</c:v>
                </c:pt>
                <c:pt idx="7295">
                  <c:v>0.23400000000000001</c:v>
                </c:pt>
                <c:pt idx="7296">
                  <c:v>0.23400000000000001</c:v>
                </c:pt>
                <c:pt idx="7297">
                  <c:v>0.23400000000000001</c:v>
                </c:pt>
                <c:pt idx="7298">
                  <c:v>0.23400000000000001</c:v>
                </c:pt>
                <c:pt idx="7299">
                  <c:v>0.23400000000000001</c:v>
                </c:pt>
                <c:pt idx="7300">
                  <c:v>0.23400000000000001</c:v>
                </c:pt>
                <c:pt idx="7301">
                  <c:v>0.23400000000000001</c:v>
                </c:pt>
                <c:pt idx="7302">
                  <c:v>0.23400000000000001</c:v>
                </c:pt>
                <c:pt idx="7303">
                  <c:v>0.23400000000000001</c:v>
                </c:pt>
                <c:pt idx="7304">
                  <c:v>0.23400000000000001</c:v>
                </c:pt>
                <c:pt idx="7305">
                  <c:v>0.23400000000000001</c:v>
                </c:pt>
                <c:pt idx="7306">
                  <c:v>0.23400000000000001</c:v>
                </c:pt>
                <c:pt idx="7307">
                  <c:v>0.23400000000000001</c:v>
                </c:pt>
                <c:pt idx="7308">
                  <c:v>0.23400000000000001</c:v>
                </c:pt>
                <c:pt idx="7309">
                  <c:v>0.23400000000000001</c:v>
                </c:pt>
                <c:pt idx="7310">
                  <c:v>0.23400000000000001</c:v>
                </c:pt>
                <c:pt idx="7311">
                  <c:v>0.23400000000000001</c:v>
                </c:pt>
                <c:pt idx="7312">
                  <c:v>0.23400000000000001</c:v>
                </c:pt>
                <c:pt idx="7313">
                  <c:v>0.23400000000000001</c:v>
                </c:pt>
                <c:pt idx="7314">
                  <c:v>0.23400000000000001</c:v>
                </c:pt>
                <c:pt idx="7315">
                  <c:v>0.23400000000000001</c:v>
                </c:pt>
                <c:pt idx="7316">
                  <c:v>0.23400000000000001</c:v>
                </c:pt>
                <c:pt idx="7317">
                  <c:v>0.23400000000000001</c:v>
                </c:pt>
                <c:pt idx="7318">
                  <c:v>0.23400000000000001</c:v>
                </c:pt>
                <c:pt idx="7319">
                  <c:v>0.23400000000000001</c:v>
                </c:pt>
                <c:pt idx="7320">
                  <c:v>0.23400000000000001</c:v>
                </c:pt>
                <c:pt idx="7321">
                  <c:v>0.23400000000000001</c:v>
                </c:pt>
                <c:pt idx="7322">
                  <c:v>0.23400000000000001</c:v>
                </c:pt>
                <c:pt idx="7323">
                  <c:v>0.23400000000000001</c:v>
                </c:pt>
                <c:pt idx="7324">
                  <c:v>0.23400000000000001</c:v>
                </c:pt>
                <c:pt idx="7325">
                  <c:v>0.22500000000000001</c:v>
                </c:pt>
                <c:pt idx="7326">
                  <c:v>0.22500000000000001</c:v>
                </c:pt>
                <c:pt idx="7327">
                  <c:v>0.22500000000000001</c:v>
                </c:pt>
                <c:pt idx="7328">
                  <c:v>0.22500000000000001</c:v>
                </c:pt>
                <c:pt idx="7329">
                  <c:v>0.22500000000000001</c:v>
                </c:pt>
                <c:pt idx="7330">
                  <c:v>0.22500000000000001</c:v>
                </c:pt>
                <c:pt idx="7331">
                  <c:v>0.22500000000000001</c:v>
                </c:pt>
                <c:pt idx="7332">
                  <c:v>0.22500000000000001</c:v>
                </c:pt>
                <c:pt idx="7333">
                  <c:v>0.22500000000000001</c:v>
                </c:pt>
                <c:pt idx="7334">
                  <c:v>0.22500000000000001</c:v>
                </c:pt>
                <c:pt idx="7335">
                  <c:v>0.22500000000000001</c:v>
                </c:pt>
                <c:pt idx="7336">
                  <c:v>0.22500000000000001</c:v>
                </c:pt>
                <c:pt idx="7337">
                  <c:v>0.22500000000000001</c:v>
                </c:pt>
                <c:pt idx="7338">
                  <c:v>0.22500000000000001</c:v>
                </c:pt>
                <c:pt idx="7339">
                  <c:v>0.22500000000000001</c:v>
                </c:pt>
                <c:pt idx="7340">
                  <c:v>0.22500000000000001</c:v>
                </c:pt>
                <c:pt idx="7341">
                  <c:v>0.22500000000000001</c:v>
                </c:pt>
                <c:pt idx="7342">
                  <c:v>0.22500000000000001</c:v>
                </c:pt>
                <c:pt idx="7343">
                  <c:v>0.22500000000000001</c:v>
                </c:pt>
                <c:pt idx="7344">
                  <c:v>0.22500000000000001</c:v>
                </c:pt>
                <c:pt idx="7345">
                  <c:v>0.22500000000000001</c:v>
                </c:pt>
                <c:pt idx="7346">
                  <c:v>0.22500000000000001</c:v>
                </c:pt>
                <c:pt idx="7347">
                  <c:v>0.22500000000000001</c:v>
                </c:pt>
                <c:pt idx="7348">
                  <c:v>0.22500000000000001</c:v>
                </c:pt>
                <c:pt idx="7349">
                  <c:v>0.22500000000000001</c:v>
                </c:pt>
                <c:pt idx="7350">
                  <c:v>0.22500000000000001</c:v>
                </c:pt>
                <c:pt idx="7351">
                  <c:v>0.22500000000000001</c:v>
                </c:pt>
                <c:pt idx="7352">
                  <c:v>0.22500000000000001</c:v>
                </c:pt>
                <c:pt idx="7353">
                  <c:v>0.22500000000000001</c:v>
                </c:pt>
                <c:pt idx="7354">
                  <c:v>0.22500000000000001</c:v>
                </c:pt>
                <c:pt idx="7355">
                  <c:v>0.22500000000000001</c:v>
                </c:pt>
                <c:pt idx="7356">
                  <c:v>0.22500000000000001</c:v>
                </c:pt>
                <c:pt idx="7357">
                  <c:v>0.22500000000000001</c:v>
                </c:pt>
                <c:pt idx="7358">
                  <c:v>0.22500000000000001</c:v>
                </c:pt>
                <c:pt idx="7359">
                  <c:v>0.22500000000000001</c:v>
                </c:pt>
                <c:pt idx="7360">
                  <c:v>0.22500000000000001</c:v>
                </c:pt>
                <c:pt idx="7361">
                  <c:v>0.22500000000000001</c:v>
                </c:pt>
                <c:pt idx="7362">
                  <c:v>0.22500000000000001</c:v>
                </c:pt>
                <c:pt idx="7363">
                  <c:v>0.22500000000000001</c:v>
                </c:pt>
                <c:pt idx="7364">
                  <c:v>0.22500000000000001</c:v>
                </c:pt>
                <c:pt idx="7365">
                  <c:v>0.22500000000000001</c:v>
                </c:pt>
                <c:pt idx="7366">
                  <c:v>0.22500000000000001</c:v>
                </c:pt>
                <c:pt idx="7367">
                  <c:v>0.22500000000000001</c:v>
                </c:pt>
                <c:pt idx="7368">
                  <c:v>0.22500000000000001</c:v>
                </c:pt>
                <c:pt idx="7369">
                  <c:v>0.22500000000000001</c:v>
                </c:pt>
                <c:pt idx="7370">
                  <c:v>0.22500000000000001</c:v>
                </c:pt>
                <c:pt idx="7371">
                  <c:v>0.22500000000000001</c:v>
                </c:pt>
                <c:pt idx="7372">
                  <c:v>0.22500000000000001</c:v>
                </c:pt>
                <c:pt idx="7373">
                  <c:v>0.22500000000000001</c:v>
                </c:pt>
                <c:pt idx="7374">
                  <c:v>0.22500000000000001</c:v>
                </c:pt>
                <c:pt idx="7375">
                  <c:v>0.22500000000000001</c:v>
                </c:pt>
                <c:pt idx="7376">
                  <c:v>0.22500000000000001</c:v>
                </c:pt>
                <c:pt idx="7377">
                  <c:v>0.22500000000000001</c:v>
                </c:pt>
                <c:pt idx="7378">
                  <c:v>0.22500000000000001</c:v>
                </c:pt>
                <c:pt idx="7379">
                  <c:v>0.22500000000000001</c:v>
                </c:pt>
                <c:pt idx="7380">
                  <c:v>0.22500000000000001</c:v>
                </c:pt>
                <c:pt idx="7381">
                  <c:v>0.22500000000000001</c:v>
                </c:pt>
                <c:pt idx="7382">
                  <c:v>0.22500000000000001</c:v>
                </c:pt>
                <c:pt idx="7383">
                  <c:v>0.22500000000000001</c:v>
                </c:pt>
                <c:pt idx="7384">
                  <c:v>0.216</c:v>
                </c:pt>
                <c:pt idx="7385">
                  <c:v>0.216</c:v>
                </c:pt>
                <c:pt idx="7386">
                  <c:v>0.216</c:v>
                </c:pt>
                <c:pt idx="7387">
                  <c:v>0.216</c:v>
                </c:pt>
                <c:pt idx="7388">
                  <c:v>0.216</c:v>
                </c:pt>
                <c:pt idx="7389">
                  <c:v>0.216</c:v>
                </c:pt>
                <c:pt idx="7390">
                  <c:v>0.216</c:v>
                </c:pt>
                <c:pt idx="7391">
                  <c:v>0.216</c:v>
                </c:pt>
                <c:pt idx="7392">
                  <c:v>0.216</c:v>
                </c:pt>
                <c:pt idx="7393">
                  <c:v>0.216</c:v>
                </c:pt>
                <c:pt idx="7394">
                  <c:v>0.216</c:v>
                </c:pt>
                <c:pt idx="7395">
                  <c:v>0.216</c:v>
                </c:pt>
                <c:pt idx="7396">
                  <c:v>0.216</c:v>
                </c:pt>
                <c:pt idx="7397">
                  <c:v>0.216</c:v>
                </c:pt>
                <c:pt idx="7398">
                  <c:v>0.216</c:v>
                </c:pt>
                <c:pt idx="7399">
                  <c:v>0.216</c:v>
                </c:pt>
                <c:pt idx="7400">
                  <c:v>0.216</c:v>
                </c:pt>
                <c:pt idx="7401">
                  <c:v>0.216</c:v>
                </c:pt>
                <c:pt idx="7402">
                  <c:v>0.216</c:v>
                </c:pt>
                <c:pt idx="7403">
                  <c:v>0.216</c:v>
                </c:pt>
                <c:pt idx="7404">
                  <c:v>0.216</c:v>
                </c:pt>
                <c:pt idx="7405">
                  <c:v>0.216</c:v>
                </c:pt>
                <c:pt idx="7406">
                  <c:v>0.216</c:v>
                </c:pt>
                <c:pt idx="7407">
                  <c:v>0.216</c:v>
                </c:pt>
                <c:pt idx="7408">
                  <c:v>0.216</c:v>
                </c:pt>
                <c:pt idx="7409">
                  <c:v>0.216</c:v>
                </c:pt>
                <c:pt idx="7410">
                  <c:v>0.216</c:v>
                </c:pt>
                <c:pt idx="7411">
                  <c:v>0.216</c:v>
                </c:pt>
                <c:pt idx="7412">
                  <c:v>0.216</c:v>
                </c:pt>
                <c:pt idx="7413">
                  <c:v>0.216</c:v>
                </c:pt>
                <c:pt idx="7414">
                  <c:v>0.216</c:v>
                </c:pt>
                <c:pt idx="7415">
                  <c:v>0.216</c:v>
                </c:pt>
                <c:pt idx="7416">
                  <c:v>0.216</c:v>
                </c:pt>
                <c:pt idx="7417">
                  <c:v>0.216</c:v>
                </c:pt>
                <c:pt idx="7418">
                  <c:v>0.216</c:v>
                </c:pt>
                <c:pt idx="7419">
                  <c:v>0.216</c:v>
                </c:pt>
                <c:pt idx="7420">
                  <c:v>0.216</c:v>
                </c:pt>
                <c:pt idx="7421">
                  <c:v>0.216</c:v>
                </c:pt>
                <c:pt idx="7422">
                  <c:v>0.216</c:v>
                </c:pt>
                <c:pt idx="7423">
                  <c:v>0.216</c:v>
                </c:pt>
                <c:pt idx="7424">
                  <c:v>0.216</c:v>
                </c:pt>
                <c:pt idx="7425">
                  <c:v>0.216</c:v>
                </c:pt>
                <c:pt idx="7426">
                  <c:v>0.216</c:v>
                </c:pt>
                <c:pt idx="7427">
                  <c:v>0.216</c:v>
                </c:pt>
                <c:pt idx="7428">
                  <c:v>0.216</c:v>
                </c:pt>
                <c:pt idx="7429">
                  <c:v>0.216</c:v>
                </c:pt>
                <c:pt idx="7430">
                  <c:v>0.216</c:v>
                </c:pt>
                <c:pt idx="7431">
                  <c:v>0.216</c:v>
                </c:pt>
                <c:pt idx="7432">
                  <c:v>0.216</c:v>
                </c:pt>
                <c:pt idx="7433">
                  <c:v>0.216</c:v>
                </c:pt>
                <c:pt idx="7434">
                  <c:v>0.216</c:v>
                </c:pt>
                <c:pt idx="7435">
                  <c:v>0.216</c:v>
                </c:pt>
                <c:pt idx="7436">
                  <c:v>0.216</c:v>
                </c:pt>
                <c:pt idx="7437">
                  <c:v>0.216</c:v>
                </c:pt>
                <c:pt idx="7438">
                  <c:v>0.216</c:v>
                </c:pt>
                <c:pt idx="7439">
                  <c:v>0.216</c:v>
                </c:pt>
                <c:pt idx="7440">
                  <c:v>0.216</c:v>
                </c:pt>
                <c:pt idx="7441">
                  <c:v>0.216</c:v>
                </c:pt>
                <c:pt idx="7442">
                  <c:v>0.216</c:v>
                </c:pt>
                <c:pt idx="7443">
                  <c:v>0.216</c:v>
                </c:pt>
                <c:pt idx="7444">
                  <c:v>0.216</c:v>
                </c:pt>
                <c:pt idx="7445">
                  <c:v>0.216</c:v>
                </c:pt>
                <c:pt idx="7446">
                  <c:v>0.20699999999999999</c:v>
                </c:pt>
                <c:pt idx="7447">
                  <c:v>0.20699999999999999</c:v>
                </c:pt>
                <c:pt idx="7448">
                  <c:v>0.20699999999999999</c:v>
                </c:pt>
                <c:pt idx="7449">
                  <c:v>0.20699999999999999</c:v>
                </c:pt>
                <c:pt idx="7450">
                  <c:v>0.20699999999999999</c:v>
                </c:pt>
                <c:pt idx="7451">
                  <c:v>0.20699999999999999</c:v>
                </c:pt>
                <c:pt idx="7452">
                  <c:v>0.20699999999999999</c:v>
                </c:pt>
                <c:pt idx="7453">
                  <c:v>0.20699999999999999</c:v>
                </c:pt>
                <c:pt idx="7454">
                  <c:v>0.20699999999999999</c:v>
                </c:pt>
                <c:pt idx="7455">
                  <c:v>0.20699999999999999</c:v>
                </c:pt>
                <c:pt idx="7456">
                  <c:v>0.20699999999999999</c:v>
                </c:pt>
                <c:pt idx="7457">
                  <c:v>0.20699999999999999</c:v>
                </c:pt>
                <c:pt idx="7458">
                  <c:v>0.20699999999999999</c:v>
                </c:pt>
                <c:pt idx="7459">
                  <c:v>0.20699999999999999</c:v>
                </c:pt>
                <c:pt idx="7460">
                  <c:v>0.20699999999999999</c:v>
                </c:pt>
                <c:pt idx="7461">
                  <c:v>0.20699999999999999</c:v>
                </c:pt>
                <c:pt idx="7462">
                  <c:v>0.20699999999999999</c:v>
                </c:pt>
                <c:pt idx="7463">
                  <c:v>0.20699999999999999</c:v>
                </c:pt>
                <c:pt idx="7464">
                  <c:v>0.20699999999999999</c:v>
                </c:pt>
                <c:pt idx="7465">
                  <c:v>0.20699999999999999</c:v>
                </c:pt>
                <c:pt idx="7466">
                  <c:v>0.20699999999999999</c:v>
                </c:pt>
                <c:pt idx="7467">
                  <c:v>0.20699999999999999</c:v>
                </c:pt>
                <c:pt idx="7468">
                  <c:v>0.20699999999999999</c:v>
                </c:pt>
                <c:pt idx="7469">
                  <c:v>0.20699999999999999</c:v>
                </c:pt>
                <c:pt idx="7470">
                  <c:v>0.20699999999999999</c:v>
                </c:pt>
                <c:pt idx="7471">
                  <c:v>0.20699999999999999</c:v>
                </c:pt>
                <c:pt idx="7472">
                  <c:v>0.20699999999999999</c:v>
                </c:pt>
                <c:pt idx="7473">
                  <c:v>0.20699999999999999</c:v>
                </c:pt>
                <c:pt idx="7474">
                  <c:v>0.20699999999999999</c:v>
                </c:pt>
                <c:pt idx="7475">
                  <c:v>0.20699999999999999</c:v>
                </c:pt>
                <c:pt idx="7476">
                  <c:v>0.20699999999999999</c:v>
                </c:pt>
                <c:pt idx="7477">
                  <c:v>0.20699999999999999</c:v>
                </c:pt>
                <c:pt idx="7478">
                  <c:v>0.20699999999999999</c:v>
                </c:pt>
                <c:pt idx="7479">
                  <c:v>0.20699999999999999</c:v>
                </c:pt>
                <c:pt idx="7480">
                  <c:v>0.20699999999999999</c:v>
                </c:pt>
                <c:pt idx="7481">
                  <c:v>0.20699999999999999</c:v>
                </c:pt>
                <c:pt idx="7482">
                  <c:v>0.20699999999999999</c:v>
                </c:pt>
                <c:pt idx="7483">
                  <c:v>0.20699999999999999</c:v>
                </c:pt>
                <c:pt idx="7484">
                  <c:v>0.20699999999999999</c:v>
                </c:pt>
                <c:pt idx="7485">
                  <c:v>0.20699999999999999</c:v>
                </c:pt>
                <c:pt idx="7486">
                  <c:v>0.20699999999999999</c:v>
                </c:pt>
                <c:pt idx="7487">
                  <c:v>0.20699999999999999</c:v>
                </c:pt>
                <c:pt idx="7488">
                  <c:v>0.20699999999999999</c:v>
                </c:pt>
                <c:pt idx="7489">
                  <c:v>0.20699999999999999</c:v>
                </c:pt>
                <c:pt idx="7490">
                  <c:v>0.20699999999999999</c:v>
                </c:pt>
                <c:pt idx="7491">
                  <c:v>0.20699999999999999</c:v>
                </c:pt>
                <c:pt idx="7492">
                  <c:v>0.20699999999999999</c:v>
                </c:pt>
                <c:pt idx="7493">
                  <c:v>0.20699999999999999</c:v>
                </c:pt>
                <c:pt idx="7494">
                  <c:v>0.20699999999999999</c:v>
                </c:pt>
                <c:pt idx="7495">
                  <c:v>0.20699999999999999</c:v>
                </c:pt>
                <c:pt idx="7496">
                  <c:v>0.20699999999999999</c:v>
                </c:pt>
                <c:pt idx="7497">
                  <c:v>0.20699999999999999</c:v>
                </c:pt>
                <c:pt idx="7498">
                  <c:v>0.20699999999999999</c:v>
                </c:pt>
                <c:pt idx="7499">
                  <c:v>0.20699999999999999</c:v>
                </c:pt>
                <c:pt idx="7500">
                  <c:v>0.20699999999999999</c:v>
                </c:pt>
                <c:pt idx="7501">
                  <c:v>0.20699999999999999</c:v>
                </c:pt>
                <c:pt idx="7502">
                  <c:v>0.20699999999999999</c:v>
                </c:pt>
                <c:pt idx="7503">
                  <c:v>0.20699999999999999</c:v>
                </c:pt>
                <c:pt idx="7504">
                  <c:v>0.20699999999999999</c:v>
                </c:pt>
                <c:pt idx="7505">
                  <c:v>0.20699999999999999</c:v>
                </c:pt>
                <c:pt idx="7506">
                  <c:v>0.20699999999999999</c:v>
                </c:pt>
                <c:pt idx="7507">
                  <c:v>0.20699999999999999</c:v>
                </c:pt>
                <c:pt idx="7508">
                  <c:v>0.20699999999999999</c:v>
                </c:pt>
                <c:pt idx="7509">
                  <c:v>0.20699999999999999</c:v>
                </c:pt>
                <c:pt idx="7510">
                  <c:v>0.20699999999999999</c:v>
                </c:pt>
                <c:pt idx="7511">
                  <c:v>0.20699999999999999</c:v>
                </c:pt>
                <c:pt idx="7512">
                  <c:v>0.20699999999999999</c:v>
                </c:pt>
                <c:pt idx="7513">
                  <c:v>0.20699999999999999</c:v>
                </c:pt>
                <c:pt idx="7514">
                  <c:v>0.19800000000000001</c:v>
                </c:pt>
                <c:pt idx="7515">
                  <c:v>0.19800000000000001</c:v>
                </c:pt>
                <c:pt idx="7516">
                  <c:v>0.19800000000000001</c:v>
                </c:pt>
                <c:pt idx="7517">
                  <c:v>0.19800000000000001</c:v>
                </c:pt>
                <c:pt idx="7518">
                  <c:v>0.19800000000000001</c:v>
                </c:pt>
                <c:pt idx="7519">
                  <c:v>0.19800000000000001</c:v>
                </c:pt>
                <c:pt idx="7520">
                  <c:v>0.19800000000000001</c:v>
                </c:pt>
                <c:pt idx="7521">
                  <c:v>0.19800000000000001</c:v>
                </c:pt>
                <c:pt idx="7522">
                  <c:v>0.19800000000000001</c:v>
                </c:pt>
                <c:pt idx="7523">
                  <c:v>0.19800000000000001</c:v>
                </c:pt>
                <c:pt idx="7524">
                  <c:v>0.19800000000000001</c:v>
                </c:pt>
                <c:pt idx="7525">
                  <c:v>0.19800000000000001</c:v>
                </c:pt>
                <c:pt idx="7526">
                  <c:v>0.19800000000000001</c:v>
                </c:pt>
                <c:pt idx="7527">
                  <c:v>0.19800000000000001</c:v>
                </c:pt>
                <c:pt idx="7528">
                  <c:v>0.19800000000000001</c:v>
                </c:pt>
                <c:pt idx="7529">
                  <c:v>0.19800000000000001</c:v>
                </c:pt>
                <c:pt idx="7530">
                  <c:v>0.19800000000000001</c:v>
                </c:pt>
                <c:pt idx="7531">
                  <c:v>0.19800000000000001</c:v>
                </c:pt>
                <c:pt idx="7532">
                  <c:v>0.19800000000000001</c:v>
                </c:pt>
                <c:pt idx="7533">
                  <c:v>0.19800000000000001</c:v>
                </c:pt>
                <c:pt idx="7534">
                  <c:v>0.19800000000000001</c:v>
                </c:pt>
                <c:pt idx="7535">
                  <c:v>0.19800000000000001</c:v>
                </c:pt>
                <c:pt idx="7536">
                  <c:v>0.19800000000000001</c:v>
                </c:pt>
                <c:pt idx="7537">
                  <c:v>0.19800000000000001</c:v>
                </c:pt>
                <c:pt idx="7538">
                  <c:v>0.19800000000000001</c:v>
                </c:pt>
                <c:pt idx="7539">
                  <c:v>0.19800000000000001</c:v>
                </c:pt>
                <c:pt idx="7540">
                  <c:v>0.19800000000000001</c:v>
                </c:pt>
                <c:pt idx="7541">
                  <c:v>0.19800000000000001</c:v>
                </c:pt>
                <c:pt idx="7542">
                  <c:v>0.19800000000000001</c:v>
                </c:pt>
                <c:pt idx="7543">
                  <c:v>0.19800000000000001</c:v>
                </c:pt>
                <c:pt idx="7544">
                  <c:v>0.19800000000000001</c:v>
                </c:pt>
                <c:pt idx="7545">
                  <c:v>0.19800000000000001</c:v>
                </c:pt>
                <c:pt idx="7546">
                  <c:v>0.19800000000000001</c:v>
                </c:pt>
                <c:pt idx="7547">
                  <c:v>0.19800000000000001</c:v>
                </c:pt>
                <c:pt idx="7548">
                  <c:v>0.19800000000000001</c:v>
                </c:pt>
                <c:pt idx="7549">
                  <c:v>0.19800000000000001</c:v>
                </c:pt>
                <c:pt idx="7550">
                  <c:v>0.19800000000000001</c:v>
                </c:pt>
                <c:pt idx="7551">
                  <c:v>0.19800000000000001</c:v>
                </c:pt>
                <c:pt idx="7552">
                  <c:v>0.19800000000000001</c:v>
                </c:pt>
                <c:pt idx="7553">
                  <c:v>0.19800000000000001</c:v>
                </c:pt>
                <c:pt idx="7554">
                  <c:v>0.19800000000000001</c:v>
                </c:pt>
                <c:pt idx="7555">
                  <c:v>0.19800000000000001</c:v>
                </c:pt>
                <c:pt idx="7556">
                  <c:v>0.19800000000000001</c:v>
                </c:pt>
                <c:pt idx="7557">
                  <c:v>0.19800000000000001</c:v>
                </c:pt>
                <c:pt idx="7558">
                  <c:v>0.19800000000000001</c:v>
                </c:pt>
                <c:pt idx="7559">
                  <c:v>0.19800000000000001</c:v>
                </c:pt>
                <c:pt idx="7560">
                  <c:v>0.19800000000000001</c:v>
                </c:pt>
                <c:pt idx="7561">
                  <c:v>0.19800000000000001</c:v>
                </c:pt>
                <c:pt idx="7562">
                  <c:v>0.19800000000000001</c:v>
                </c:pt>
                <c:pt idx="7563">
                  <c:v>0.19800000000000001</c:v>
                </c:pt>
                <c:pt idx="7564">
                  <c:v>0.19800000000000001</c:v>
                </c:pt>
                <c:pt idx="7565">
                  <c:v>0.19800000000000001</c:v>
                </c:pt>
                <c:pt idx="7566">
                  <c:v>0.19800000000000001</c:v>
                </c:pt>
                <c:pt idx="7567">
                  <c:v>0.19800000000000001</c:v>
                </c:pt>
                <c:pt idx="7568">
                  <c:v>0.19800000000000001</c:v>
                </c:pt>
                <c:pt idx="7569">
                  <c:v>0.19800000000000001</c:v>
                </c:pt>
                <c:pt idx="7570">
                  <c:v>0.19800000000000001</c:v>
                </c:pt>
                <c:pt idx="7571">
                  <c:v>0.19800000000000001</c:v>
                </c:pt>
                <c:pt idx="7572">
                  <c:v>0.19800000000000001</c:v>
                </c:pt>
                <c:pt idx="7573">
                  <c:v>0.19800000000000001</c:v>
                </c:pt>
                <c:pt idx="7574">
                  <c:v>0.19800000000000001</c:v>
                </c:pt>
                <c:pt idx="7575">
                  <c:v>0.19800000000000001</c:v>
                </c:pt>
                <c:pt idx="7576">
                  <c:v>0.19800000000000001</c:v>
                </c:pt>
                <c:pt idx="7577">
                  <c:v>0.19800000000000001</c:v>
                </c:pt>
                <c:pt idx="7578">
                  <c:v>0.19800000000000001</c:v>
                </c:pt>
                <c:pt idx="7579">
                  <c:v>0.19800000000000001</c:v>
                </c:pt>
                <c:pt idx="7580">
                  <c:v>0.19800000000000001</c:v>
                </c:pt>
                <c:pt idx="7581">
                  <c:v>0.19800000000000001</c:v>
                </c:pt>
                <c:pt idx="7582">
                  <c:v>0.19800000000000001</c:v>
                </c:pt>
                <c:pt idx="7583">
                  <c:v>0.19800000000000001</c:v>
                </c:pt>
                <c:pt idx="7584">
                  <c:v>0.19800000000000001</c:v>
                </c:pt>
                <c:pt idx="7585">
                  <c:v>0.19800000000000001</c:v>
                </c:pt>
                <c:pt idx="7586">
                  <c:v>0.19800000000000001</c:v>
                </c:pt>
                <c:pt idx="7587">
                  <c:v>0.19800000000000001</c:v>
                </c:pt>
                <c:pt idx="7588">
                  <c:v>0.19800000000000001</c:v>
                </c:pt>
                <c:pt idx="7589">
                  <c:v>0.19800000000000001</c:v>
                </c:pt>
                <c:pt idx="7590">
                  <c:v>0.19800000000000001</c:v>
                </c:pt>
                <c:pt idx="7591">
                  <c:v>0.19800000000000001</c:v>
                </c:pt>
                <c:pt idx="7592">
                  <c:v>0.189</c:v>
                </c:pt>
                <c:pt idx="7593">
                  <c:v>0.189</c:v>
                </c:pt>
                <c:pt idx="7594">
                  <c:v>0.189</c:v>
                </c:pt>
                <c:pt idx="7595">
                  <c:v>0.189</c:v>
                </c:pt>
                <c:pt idx="7596">
                  <c:v>0.189</c:v>
                </c:pt>
                <c:pt idx="7597">
                  <c:v>0.189</c:v>
                </c:pt>
                <c:pt idx="7598">
                  <c:v>0.189</c:v>
                </c:pt>
                <c:pt idx="7599">
                  <c:v>0.189</c:v>
                </c:pt>
                <c:pt idx="7600">
                  <c:v>0.189</c:v>
                </c:pt>
                <c:pt idx="7601">
                  <c:v>0.189</c:v>
                </c:pt>
                <c:pt idx="7602">
                  <c:v>0.189</c:v>
                </c:pt>
                <c:pt idx="7603">
                  <c:v>0.189</c:v>
                </c:pt>
                <c:pt idx="7604">
                  <c:v>0.189</c:v>
                </c:pt>
                <c:pt idx="7605">
                  <c:v>0.189</c:v>
                </c:pt>
                <c:pt idx="7606">
                  <c:v>0.189</c:v>
                </c:pt>
                <c:pt idx="7607">
                  <c:v>0.189</c:v>
                </c:pt>
                <c:pt idx="7608">
                  <c:v>0.189</c:v>
                </c:pt>
                <c:pt idx="7609">
                  <c:v>0.189</c:v>
                </c:pt>
                <c:pt idx="7610">
                  <c:v>0.189</c:v>
                </c:pt>
                <c:pt idx="7611">
                  <c:v>0.189</c:v>
                </c:pt>
                <c:pt idx="7612">
                  <c:v>0.189</c:v>
                </c:pt>
                <c:pt idx="7613">
                  <c:v>0.189</c:v>
                </c:pt>
                <c:pt idx="7614">
                  <c:v>0.189</c:v>
                </c:pt>
                <c:pt idx="7615">
                  <c:v>0.189</c:v>
                </c:pt>
                <c:pt idx="7616">
                  <c:v>0.189</c:v>
                </c:pt>
                <c:pt idx="7617">
                  <c:v>0.189</c:v>
                </c:pt>
                <c:pt idx="7618">
                  <c:v>0.189</c:v>
                </c:pt>
                <c:pt idx="7619">
                  <c:v>0.189</c:v>
                </c:pt>
                <c:pt idx="7620">
                  <c:v>0.189</c:v>
                </c:pt>
                <c:pt idx="7621">
                  <c:v>0.189</c:v>
                </c:pt>
                <c:pt idx="7622">
                  <c:v>0.189</c:v>
                </c:pt>
                <c:pt idx="7623">
                  <c:v>0.189</c:v>
                </c:pt>
                <c:pt idx="7624">
                  <c:v>0.189</c:v>
                </c:pt>
                <c:pt idx="7625">
                  <c:v>0.189</c:v>
                </c:pt>
                <c:pt idx="7626">
                  <c:v>0.189</c:v>
                </c:pt>
                <c:pt idx="7627">
                  <c:v>0.189</c:v>
                </c:pt>
                <c:pt idx="7628">
                  <c:v>0.189</c:v>
                </c:pt>
                <c:pt idx="7629">
                  <c:v>0.189</c:v>
                </c:pt>
                <c:pt idx="7630">
                  <c:v>0.189</c:v>
                </c:pt>
                <c:pt idx="7631">
                  <c:v>0.189</c:v>
                </c:pt>
                <c:pt idx="7632">
                  <c:v>0.189</c:v>
                </c:pt>
                <c:pt idx="7633">
                  <c:v>0.189</c:v>
                </c:pt>
                <c:pt idx="7634">
                  <c:v>0.189</c:v>
                </c:pt>
                <c:pt idx="7635">
                  <c:v>0.189</c:v>
                </c:pt>
                <c:pt idx="7636">
                  <c:v>0.189</c:v>
                </c:pt>
                <c:pt idx="7637">
                  <c:v>0.189</c:v>
                </c:pt>
                <c:pt idx="7638">
                  <c:v>0.189</c:v>
                </c:pt>
                <c:pt idx="7639">
                  <c:v>0.189</c:v>
                </c:pt>
                <c:pt idx="7640">
                  <c:v>0.189</c:v>
                </c:pt>
                <c:pt idx="7641">
                  <c:v>0.189</c:v>
                </c:pt>
                <c:pt idx="7642">
                  <c:v>0.189</c:v>
                </c:pt>
                <c:pt idx="7643">
                  <c:v>0.189</c:v>
                </c:pt>
                <c:pt idx="7644">
                  <c:v>0.189</c:v>
                </c:pt>
                <c:pt idx="7645">
                  <c:v>0.189</c:v>
                </c:pt>
                <c:pt idx="7646">
                  <c:v>0.189</c:v>
                </c:pt>
                <c:pt idx="7647">
                  <c:v>0.189</c:v>
                </c:pt>
                <c:pt idx="7648">
                  <c:v>0.189</c:v>
                </c:pt>
                <c:pt idx="7649">
                  <c:v>0.189</c:v>
                </c:pt>
                <c:pt idx="7650">
                  <c:v>0.189</c:v>
                </c:pt>
                <c:pt idx="7651">
                  <c:v>0.189</c:v>
                </c:pt>
                <c:pt idx="7652">
                  <c:v>0.189</c:v>
                </c:pt>
                <c:pt idx="7653">
                  <c:v>0.189</c:v>
                </c:pt>
                <c:pt idx="7654">
                  <c:v>0.18</c:v>
                </c:pt>
                <c:pt idx="7655">
                  <c:v>0.18</c:v>
                </c:pt>
                <c:pt idx="7656">
                  <c:v>0.18</c:v>
                </c:pt>
                <c:pt idx="7657">
                  <c:v>0.18</c:v>
                </c:pt>
                <c:pt idx="7658">
                  <c:v>0.18</c:v>
                </c:pt>
                <c:pt idx="7659">
                  <c:v>0.18</c:v>
                </c:pt>
                <c:pt idx="7660">
                  <c:v>0.18</c:v>
                </c:pt>
                <c:pt idx="7661">
                  <c:v>0.18</c:v>
                </c:pt>
                <c:pt idx="7662">
                  <c:v>0.18</c:v>
                </c:pt>
                <c:pt idx="7663">
                  <c:v>0.18</c:v>
                </c:pt>
                <c:pt idx="7664">
                  <c:v>0.18</c:v>
                </c:pt>
                <c:pt idx="7665">
                  <c:v>0.18</c:v>
                </c:pt>
                <c:pt idx="7666">
                  <c:v>0.18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0.18</c:v>
                </c:pt>
                <c:pt idx="7674">
                  <c:v>0.18</c:v>
                </c:pt>
                <c:pt idx="7675">
                  <c:v>0.18</c:v>
                </c:pt>
                <c:pt idx="7676">
                  <c:v>0.18</c:v>
                </c:pt>
                <c:pt idx="7677">
                  <c:v>0.18</c:v>
                </c:pt>
                <c:pt idx="7678">
                  <c:v>0.18</c:v>
                </c:pt>
                <c:pt idx="7679">
                  <c:v>0.18</c:v>
                </c:pt>
                <c:pt idx="7680">
                  <c:v>0.18</c:v>
                </c:pt>
                <c:pt idx="7681">
                  <c:v>0.18</c:v>
                </c:pt>
                <c:pt idx="7682">
                  <c:v>0.18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0.18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0.18</c:v>
                </c:pt>
                <c:pt idx="7703">
                  <c:v>0.18</c:v>
                </c:pt>
                <c:pt idx="7704">
                  <c:v>0.18</c:v>
                </c:pt>
                <c:pt idx="7705">
                  <c:v>0.18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0.17100000000000001</c:v>
                </c:pt>
                <c:pt idx="7713">
                  <c:v>0.17100000000000001</c:v>
                </c:pt>
                <c:pt idx="7714">
                  <c:v>0.17100000000000001</c:v>
                </c:pt>
                <c:pt idx="7715">
                  <c:v>0.17100000000000001</c:v>
                </c:pt>
                <c:pt idx="7716">
                  <c:v>0.17100000000000001</c:v>
                </c:pt>
                <c:pt idx="7717">
                  <c:v>0.17100000000000001</c:v>
                </c:pt>
                <c:pt idx="7718">
                  <c:v>0.17100000000000001</c:v>
                </c:pt>
                <c:pt idx="7719">
                  <c:v>0.17100000000000001</c:v>
                </c:pt>
                <c:pt idx="7720">
                  <c:v>0.17100000000000001</c:v>
                </c:pt>
                <c:pt idx="7721">
                  <c:v>0.17100000000000001</c:v>
                </c:pt>
                <c:pt idx="7722">
                  <c:v>0.17100000000000001</c:v>
                </c:pt>
                <c:pt idx="7723">
                  <c:v>0.17100000000000001</c:v>
                </c:pt>
                <c:pt idx="7724">
                  <c:v>0.17100000000000001</c:v>
                </c:pt>
                <c:pt idx="7725">
                  <c:v>0.17100000000000001</c:v>
                </c:pt>
                <c:pt idx="7726">
                  <c:v>0.17100000000000001</c:v>
                </c:pt>
                <c:pt idx="7727">
                  <c:v>0.17100000000000001</c:v>
                </c:pt>
                <c:pt idx="7728">
                  <c:v>0.17100000000000001</c:v>
                </c:pt>
                <c:pt idx="7729">
                  <c:v>0.17100000000000001</c:v>
                </c:pt>
                <c:pt idx="7730">
                  <c:v>0.17100000000000001</c:v>
                </c:pt>
                <c:pt idx="7731">
                  <c:v>0.17100000000000001</c:v>
                </c:pt>
                <c:pt idx="7732">
                  <c:v>0.17100000000000001</c:v>
                </c:pt>
                <c:pt idx="7733">
                  <c:v>0.17100000000000001</c:v>
                </c:pt>
                <c:pt idx="7734">
                  <c:v>0.17100000000000001</c:v>
                </c:pt>
                <c:pt idx="7735">
                  <c:v>0.17100000000000001</c:v>
                </c:pt>
                <c:pt idx="7736">
                  <c:v>0.17100000000000001</c:v>
                </c:pt>
                <c:pt idx="7737">
                  <c:v>0.17100000000000001</c:v>
                </c:pt>
                <c:pt idx="7738">
                  <c:v>0.17100000000000001</c:v>
                </c:pt>
                <c:pt idx="7739">
                  <c:v>0.17100000000000001</c:v>
                </c:pt>
                <c:pt idx="7740">
                  <c:v>0.17100000000000001</c:v>
                </c:pt>
                <c:pt idx="7741">
                  <c:v>0.17100000000000001</c:v>
                </c:pt>
                <c:pt idx="7742">
                  <c:v>0.17100000000000001</c:v>
                </c:pt>
                <c:pt idx="7743">
                  <c:v>0.17100000000000001</c:v>
                </c:pt>
                <c:pt idx="7744">
                  <c:v>0.17100000000000001</c:v>
                </c:pt>
                <c:pt idx="7745">
                  <c:v>0.17100000000000001</c:v>
                </c:pt>
                <c:pt idx="7746">
                  <c:v>0.17100000000000001</c:v>
                </c:pt>
                <c:pt idx="7747">
                  <c:v>0.17100000000000001</c:v>
                </c:pt>
                <c:pt idx="7748">
                  <c:v>0.17100000000000001</c:v>
                </c:pt>
                <c:pt idx="7749">
                  <c:v>0.17100000000000001</c:v>
                </c:pt>
                <c:pt idx="7750">
                  <c:v>0.17100000000000001</c:v>
                </c:pt>
                <c:pt idx="7751">
                  <c:v>0.17100000000000001</c:v>
                </c:pt>
                <c:pt idx="7752">
                  <c:v>0.17100000000000001</c:v>
                </c:pt>
                <c:pt idx="7753">
                  <c:v>0.17100000000000001</c:v>
                </c:pt>
                <c:pt idx="7754">
                  <c:v>0.17100000000000001</c:v>
                </c:pt>
                <c:pt idx="7755">
                  <c:v>0.17100000000000001</c:v>
                </c:pt>
                <c:pt idx="7756">
                  <c:v>0.17100000000000001</c:v>
                </c:pt>
                <c:pt idx="7757">
                  <c:v>0.17100000000000001</c:v>
                </c:pt>
                <c:pt idx="7758">
                  <c:v>0.17100000000000001</c:v>
                </c:pt>
                <c:pt idx="7759">
                  <c:v>0.17100000000000001</c:v>
                </c:pt>
                <c:pt idx="7760">
                  <c:v>0.17100000000000001</c:v>
                </c:pt>
                <c:pt idx="7761">
                  <c:v>0.17100000000000001</c:v>
                </c:pt>
                <c:pt idx="7762">
                  <c:v>0.17100000000000001</c:v>
                </c:pt>
                <c:pt idx="7763">
                  <c:v>0.17100000000000001</c:v>
                </c:pt>
                <c:pt idx="7764">
                  <c:v>0.17100000000000001</c:v>
                </c:pt>
                <c:pt idx="7765">
                  <c:v>0.17100000000000001</c:v>
                </c:pt>
                <c:pt idx="7766">
                  <c:v>0.17100000000000001</c:v>
                </c:pt>
                <c:pt idx="7767">
                  <c:v>0.17100000000000001</c:v>
                </c:pt>
                <c:pt idx="7768">
                  <c:v>0.17100000000000001</c:v>
                </c:pt>
                <c:pt idx="7769">
                  <c:v>0.17100000000000001</c:v>
                </c:pt>
                <c:pt idx="7770">
                  <c:v>0.17100000000000001</c:v>
                </c:pt>
                <c:pt idx="7771">
                  <c:v>0.17100000000000001</c:v>
                </c:pt>
                <c:pt idx="7772">
                  <c:v>0.17100000000000001</c:v>
                </c:pt>
                <c:pt idx="7773">
                  <c:v>0.17100000000000001</c:v>
                </c:pt>
                <c:pt idx="7774">
                  <c:v>0.16200000000000001</c:v>
                </c:pt>
                <c:pt idx="7775">
                  <c:v>0.16200000000000001</c:v>
                </c:pt>
                <c:pt idx="7776">
                  <c:v>0.16200000000000001</c:v>
                </c:pt>
                <c:pt idx="7777">
                  <c:v>0.16200000000000001</c:v>
                </c:pt>
                <c:pt idx="7778">
                  <c:v>0.16200000000000001</c:v>
                </c:pt>
                <c:pt idx="7779">
                  <c:v>0.16200000000000001</c:v>
                </c:pt>
                <c:pt idx="7780">
                  <c:v>0.16200000000000001</c:v>
                </c:pt>
                <c:pt idx="7781">
                  <c:v>0.16200000000000001</c:v>
                </c:pt>
                <c:pt idx="7782">
                  <c:v>0.16200000000000001</c:v>
                </c:pt>
                <c:pt idx="7783">
                  <c:v>0.16200000000000001</c:v>
                </c:pt>
                <c:pt idx="7784">
                  <c:v>0.16200000000000001</c:v>
                </c:pt>
                <c:pt idx="7785">
                  <c:v>0.16200000000000001</c:v>
                </c:pt>
                <c:pt idx="7786">
                  <c:v>0.16200000000000001</c:v>
                </c:pt>
                <c:pt idx="7787">
                  <c:v>0.16200000000000001</c:v>
                </c:pt>
                <c:pt idx="7788">
                  <c:v>0.16200000000000001</c:v>
                </c:pt>
                <c:pt idx="7789">
                  <c:v>0.16200000000000001</c:v>
                </c:pt>
                <c:pt idx="7790">
                  <c:v>0.16200000000000001</c:v>
                </c:pt>
                <c:pt idx="7791">
                  <c:v>0.16200000000000001</c:v>
                </c:pt>
                <c:pt idx="7792">
                  <c:v>0.16200000000000001</c:v>
                </c:pt>
                <c:pt idx="7793">
                  <c:v>0.16200000000000001</c:v>
                </c:pt>
                <c:pt idx="7794">
                  <c:v>0.16200000000000001</c:v>
                </c:pt>
                <c:pt idx="7795">
                  <c:v>0.16200000000000001</c:v>
                </c:pt>
                <c:pt idx="7796">
                  <c:v>0.16200000000000001</c:v>
                </c:pt>
                <c:pt idx="7797">
                  <c:v>0.16200000000000001</c:v>
                </c:pt>
                <c:pt idx="7798">
                  <c:v>0.16200000000000001</c:v>
                </c:pt>
                <c:pt idx="7799">
                  <c:v>0.16200000000000001</c:v>
                </c:pt>
                <c:pt idx="7800">
                  <c:v>0.16200000000000001</c:v>
                </c:pt>
                <c:pt idx="7801">
                  <c:v>0.16200000000000001</c:v>
                </c:pt>
                <c:pt idx="7802">
                  <c:v>0.16200000000000001</c:v>
                </c:pt>
                <c:pt idx="7803">
                  <c:v>0.16200000000000001</c:v>
                </c:pt>
                <c:pt idx="7804">
                  <c:v>0.16200000000000001</c:v>
                </c:pt>
                <c:pt idx="7805">
                  <c:v>0.16200000000000001</c:v>
                </c:pt>
                <c:pt idx="7806">
                  <c:v>0.16200000000000001</c:v>
                </c:pt>
                <c:pt idx="7807">
                  <c:v>0.16200000000000001</c:v>
                </c:pt>
                <c:pt idx="7808">
                  <c:v>0.16200000000000001</c:v>
                </c:pt>
                <c:pt idx="7809">
                  <c:v>0.16200000000000001</c:v>
                </c:pt>
                <c:pt idx="7810">
                  <c:v>0.16200000000000001</c:v>
                </c:pt>
                <c:pt idx="7811">
                  <c:v>0.16200000000000001</c:v>
                </c:pt>
                <c:pt idx="7812">
                  <c:v>0.16200000000000001</c:v>
                </c:pt>
                <c:pt idx="7813">
                  <c:v>0.16200000000000001</c:v>
                </c:pt>
                <c:pt idx="7814">
                  <c:v>0.16200000000000001</c:v>
                </c:pt>
                <c:pt idx="7815">
                  <c:v>0.16200000000000001</c:v>
                </c:pt>
                <c:pt idx="7816">
                  <c:v>0.16200000000000001</c:v>
                </c:pt>
                <c:pt idx="7817">
                  <c:v>0.16200000000000001</c:v>
                </c:pt>
                <c:pt idx="7818">
                  <c:v>0.16200000000000001</c:v>
                </c:pt>
                <c:pt idx="7819">
                  <c:v>0.16200000000000001</c:v>
                </c:pt>
                <c:pt idx="7820">
                  <c:v>0.16200000000000001</c:v>
                </c:pt>
                <c:pt idx="7821">
                  <c:v>0.16200000000000001</c:v>
                </c:pt>
                <c:pt idx="7822">
                  <c:v>0.16200000000000001</c:v>
                </c:pt>
                <c:pt idx="7823">
                  <c:v>0.16200000000000001</c:v>
                </c:pt>
                <c:pt idx="7824">
                  <c:v>0.16200000000000001</c:v>
                </c:pt>
                <c:pt idx="7825">
                  <c:v>0.16200000000000001</c:v>
                </c:pt>
                <c:pt idx="7826">
                  <c:v>0.16200000000000001</c:v>
                </c:pt>
                <c:pt idx="7827">
                  <c:v>0.16200000000000001</c:v>
                </c:pt>
                <c:pt idx="7828">
                  <c:v>0.16200000000000001</c:v>
                </c:pt>
                <c:pt idx="7829">
                  <c:v>0.16200000000000001</c:v>
                </c:pt>
                <c:pt idx="7830">
                  <c:v>0.16200000000000001</c:v>
                </c:pt>
                <c:pt idx="7831">
                  <c:v>0.16200000000000001</c:v>
                </c:pt>
                <c:pt idx="7832">
                  <c:v>0.16200000000000001</c:v>
                </c:pt>
                <c:pt idx="7833">
                  <c:v>0.16200000000000001</c:v>
                </c:pt>
                <c:pt idx="7834">
                  <c:v>0.16200000000000001</c:v>
                </c:pt>
                <c:pt idx="7835">
                  <c:v>0.16200000000000001</c:v>
                </c:pt>
                <c:pt idx="7836">
                  <c:v>0.16200000000000001</c:v>
                </c:pt>
                <c:pt idx="7837">
                  <c:v>0.16200000000000001</c:v>
                </c:pt>
                <c:pt idx="7838">
                  <c:v>0.16200000000000001</c:v>
                </c:pt>
                <c:pt idx="7839">
                  <c:v>0.16200000000000001</c:v>
                </c:pt>
                <c:pt idx="7840">
                  <c:v>0.16200000000000001</c:v>
                </c:pt>
                <c:pt idx="7841">
                  <c:v>0.16200000000000001</c:v>
                </c:pt>
                <c:pt idx="7842">
                  <c:v>0.16200000000000001</c:v>
                </c:pt>
                <c:pt idx="7843">
                  <c:v>0.16200000000000001</c:v>
                </c:pt>
                <c:pt idx="7844">
                  <c:v>0.16200000000000001</c:v>
                </c:pt>
                <c:pt idx="7845">
                  <c:v>0.16200000000000001</c:v>
                </c:pt>
                <c:pt idx="7846">
                  <c:v>0.16200000000000001</c:v>
                </c:pt>
                <c:pt idx="7847">
                  <c:v>0.16200000000000001</c:v>
                </c:pt>
                <c:pt idx="7848">
                  <c:v>0.153</c:v>
                </c:pt>
                <c:pt idx="7849">
                  <c:v>0.153</c:v>
                </c:pt>
                <c:pt idx="7850">
                  <c:v>0.153</c:v>
                </c:pt>
                <c:pt idx="7851">
                  <c:v>0.153</c:v>
                </c:pt>
                <c:pt idx="7852">
                  <c:v>0.153</c:v>
                </c:pt>
                <c:pt idx="7853">
                  <c:v>0.153</c:v>
                </c:pt>
                <c:pt idx="7854">
                  <c:v>0.153</c:v>
                </c:pt>
                <c:pt idx="7855">
                  <c:v>0.153</c:v>
                </c:pt>
                <c:pt idx="7856">
                  <c:v>0.153</c:v>
                </c:pt>
                <c:pt idx="7857">
                  <c:v>0.153</c:v>
                </c:pt>
                <c:pt idx="7858">
                  <c:v>0.153</c:v>
                </c:pt>
                <c:pt idx="7859">
                  <c:v>0.153</c:v>
                </c:pt>
                <c:pt idx="7860">
                  <c:v>0.153</c:v>
                </c:pt>
                <c:pt idx="7861">
                  <c:v>0.153</c:v>
                </c:pt>
                <c:pt idx="7862">
                  <c:v>0.153</c:v>
                </c:pt>
                <c:pt idx="7863">
                  <c:v>0.153</c:v>
                </c:pt>
                <c:pt idx="7864">
                  <c:v>0.153</c:v>
                </c:pt>
                <c:pt idx="7865">
                  <c:v>0.153</c:v>
                </c:pt>
                <c:pt idx="7866">
                  <c:v>0.153</c:v>
                </c:pt>
                <c:pt idx="7867">
                  <c:v>0.153</c:v>
                </c:pt>
                <c:pt idx="7868">
                  <c:v>0.153</c:v>
                </c:pt>
                <c:pt idx="7869">
                  <c:v>0.153</c:v>
                </c:pt>
                <c:pt idx="7870">
                  <c:v>0.153</c:v>
                </c:pt>
                <c:pt idx="7871">
                  <c:v>0.153</c:v>
                </c:pt>
                <c:pt idx="7872">
                  <c:v>0.153</c:v>
                </c:pt>
                <c:pt idx="7873">
                  <c:v>0.153</c:v>
                </c:pt>
                <c:pt idx="7874">
                  <c:v>0.153</c:v>
                </c:pt>
                <c:pt idx="7875">
                  <c:v>0.153</c:v>
                </c:pt>
                <c:pt idx="7876">
                  <c:v>0.153</c:v>
                </c:pt>
                <c:pt idx="7877">
                  <c:v>0.153</c:v>
                </c:pt>
                <c:pt idx="7878">
                  <c:v>0.153</c:v>
                </c:pt>
                <c:pt idx="7879">
                  <c:v>0.153</c:v>
                </c:pt>
                <c:pt idx="7880">
                  <c:v>0.153</c:v>
                </c:pt>
                <c:pt idx="7881">
                  <c:v>0.153</c:v>
                </c:pt>
                <c:pt idx="7882">
                  <c:v>0.153</c:v>
                </c:pt>
                <c:pt idx="7883">
                  <c:v>0.153</c:v>
                </c:pt>
                <c:pt idx="7884">
                  <c:v>0.153</c:v>
                </c:pt>
                <c:pt idx="7885">
                  <c:v>0.153</c:v>
                </c:pt>
                <c:pt idx="7886">
                  <c:v>0.153</c:v>
                </c:pt>
                <c:pt idx="7887">
                  <c:v>0.153</c:v>
                </c:pt>
                <c:pt idx="7888">
                  <c:v>0.153</c:v>
                </c:pt>
                <c:pt idx="7889">
                  <c:v>0.153</c:v>
                </c:pt>
                <c:pt idx="7890">
                  <c:v>0.153</c:v>
                </c:pt>
                <c:pt idx="7891">
                  <c:v>0.153</c:v>
                </c:pt>
                <c:pt idx="7892">
                  <c:v>0.153</c:v>
                </c:pt>
                <c:pt idx="7893">
                  <c:v>0.153</c:v>
                </c:pt>
                <c:pt idx="7894">
                  <c:v>0.153</c:v>
                </c:pt>
                <c:pt idx="7895">
                  <c:v>0.153</c:v>
                </c:pt>
                <c:pt idx="7896">
                  <c:v>0.153</c:v>
                </c:pt>
                <c:pt idx="7897">
                  <c:v>0.153</c:v>
                </c:pt>
                <c:pt idx="7898">
                  <c:v>0.153</c:v>
                </c:pt>
                <c:pt idx="7899">
                  <c:v>0.153</c:v>
                </c:pt>
                <c:pt idx="7900">
                  <c:v>0.153</c:v>
                </c:pt>
                <c:pt idx="7901">
                  <c:v>0.153</c:v>
                </c:pt>
                <c:pt idx="7902">
                  <c:v>0.153</c:v>
                </c:pt>
                <c:pt idx="7903">
                  <c:v>0.153</c:v>
                </c:pt>
                <c:pt idx="7904">
                  <c:v>0.153</c:v>
                </c:pt>
                <c:pt idx="7905">
                  <c:v>0.153</c:v>
                </c:pt>
                <c:pt idx="7906">
                  <c:v>0.153</c:v>
                </c:pt>
                <c:pt idx="7907">
                  <c:v>0.153</c:v>
                </c:pt>
                <c:pt idx="7908">
                  <c:v>0.153</c:v>
                </c:pt>
                <c:pt idx="7909">
                  <c:v>0.153</c:v>
                </c:pt>
                <c:pt idx="7910">
                  <c:v>0.153</c:v>
                </c:pt>
                <c:pt idx="7911">
                  <c:v>0.153</c:v>
                </c:pt>
                <c:pt idx="7912">
                  <c:v>0.14399999999999999</c:v>
                </c:pt>
                <c:pt idx="7913">
                  <c:v>0.14399999999999999</c:v>
                </c:pt>
                <c:pt idx="7914">
                  <c:v>0.14399999999999999</c:v>
                </c:pt>
                <c:pt idx="7915">
                  <c:v>0.14399999999999999</c:v>
                </c:pt>
                <c:pt idx="7916">
                  <c:v>0.14399999999999999</c:v>
                </c:pt>
                <c:pt idx="7917">
                  <c:v>0.14399999999999999</c:v>
                </c:pt>
                <c:pt idx="7918">
                  <c:v>0.14399999999999999</c:v>
                </c:pt>
                <c:pt idx="7919">
                  <c:v>0.14399999999999999</c:v>
                </c:pt>
                <c:pt idx="7920">
                  <c:v>0.14399999999999999</c:v>
                </c:pt>
                <c:pt idx="7921">
                  <c:v>0.14399999999999999</c:v>
                </c:pt>
                <c:pt idx="7922">
                  <c:v>0.14399999999999999</c:v>
                </c:pt>
                <c:pt idx="7923">
                  <c:v>0.14399999999999999</c:v>
                </c:pt>
                <c:pt idx="7924">
                  <c:v>0.14399999999999999</c:v>
                </c:pt>
                <c:pt idx="7925">
                  <c:v>0.14399999999999999</c:v>
                </c:pt>
                <c:pt idx="7926">
                  <c:v>0.14399999999999999</c:v>
                </c:pt>
                <c:pt idx="7927">
                  <c:v>0.14399999999999999</c:v>
                </c:pt>
                <c:pt idx="7928">
                  <c:v>0.14399999999999999</c:v>
                </c:pt>
                <c:pt idx="7929">
                  <c:v>0.14399999999999999</c:v>
                </c:pt>
                <c:pt idx="7930">
                  <c:v>0.14399999999999999</c:v>
                </c:pt>
                <c:pt idx="7931">
                  <c:v>0.14399999999999999</c:v>
                </c:pt>
                <c:pt idx="7932">
                  <c:v>0.14399999999999999</c:v>
                </c:pt>
                <c:pt idx="7933">
                  <c:v>0.14399999999999999</c:v>
                </c:pt>
                <c:pt idx="7934">
                  <c:v>0.14399999999999999</c:v>
                </c:pt>
                <c:pt idx="7935">
                  <c:v>0.14399999999999999</c:v>
                </c:pt>
                <c:pt idx="7936">
                  <c:v>0.14399999999999999</c:v>
                </c:pt>
                <c:pt idx="7937">
                  <c:v>0.14399999999999999</c:v>
                </c:pt>
                <c:pt idx="7938">
                  <c:v>0.14399999999999999</c:v>
                </c:pt>
                <c:pt idx="7939">
                  <c:v>0.14399999999999999</c:v>
                </c:pt>
                <c:pt idx="7940">
                  <c:v>0.14399999999999999</c:v>
                </c:pt>
                <c:pt idx="7941">
                  <c:v>0.14399999999999999</c:v>
                </c:pt>
                <c:pt idx="7942">
                  <c:v>0.14399999999999999</c:v>
                </c:pt>
                <c:pt idx="7943">
                  <c:v>0.14399999999999999</c:v>
                </c:pt>
                <c:pt idx="7944">
                  <c:v>0.14399999999999999</c:v>
                </c:pt>
                <c:pt idx="7945">
                  <c:v>0.14399999999999999</c:v>
                </c:pt>
                <c:pt idx="7946">
                  <c:v>0.14399999999999999</c:v>
                </c:pt>
                <c:pt idx="7947">
                  <c:v>0.14399999999999999</c:v>
                </c:pt>
                <c:pt idx="7948">
                  <c:v>0.14399999999999999</c:v>
                </c:pt>
                <c:pt idx="7949">
                  <c:v>0.14399999999999999</c:v>
                </c:pt>
                <c:pt idx="7950">
                  <c:v>0.14399999999999999</c:v>
                </c:pt>
                <c:pt idx="7951">
                  <c:v>0.14399999999999999</c:v>
                </c:pt>
                <c:pt idx="7952">
                  <c:v>0.14399999999999999</c:v>
                </c:pt>
                <c:pt idx="7953">
                  <c:v>0.14399999999999999</c:v>
                </c:pt>
                <c:pt idx="7954">
                  <c:v>0.14399999999999999</c:v>
                </c:pt>
                <c:pt idx="7955">
                  <c:v>0.14399999999999999</c:v>
                </c:pt>
                <c:pt idx="7956">
                  <c:v>0.14399999999999999</c:v>
                </c:pt>
                <c:pt idx="7957">
                  <c:v>0.14399999999999999</c:v>
                </c:pt>
                <c:pt idx="7958">
                  <c:v>0.14399999999999999</c:v>
                </c:pt>
                <c:pt idx="7959">
                  <c:v>0.14399999999999999</c:v>
                </c:pt>
                <c:pt idx="7960">
                  <c:v>0.14399999999999999</c:v>
                </c:pt>
                <c:pt idx="7961">
                  <c:v>0.14399999999999999</c:v>
                </c:pt>
                <c:pt idx="7962">
                  <c:v>0.14399999999999999</c:v>
                </c:pt>
                <c:pt idx="7963">
                  <c:v>0.14399999999999999</c:v>
                </c:pt>
                <c:pt idx="7964">
                  <c:v>0.14399999999999999</c:v>
                </c:pt>
                <c:pt idx="7965">
                  <c:v>0.14399999999999999</c:v>
                </c:pt>
                <c:pt idx="7966">
                  <c:v>0.14399999999999999</c:v>
                </c:pt>
                <c:pt idx="7967">
                  <c:v>0.14399999999999999</c:v>
                </c:pt>
                <c:pt idx="7968">
                  <c:v>0.13500000000000001</c:v>
                </c:pt>
                <c:pt idx="7969">
                  <c:v>0.13500000000000001</c:v>
                </c:pt>
                <c:pt idx="7970">
                  <c:v>0.13500000000000001</c:v>
                </c:pt>
                <c:pt idx="7971">
                  <c:v>0.13500000000000001</c:v>
                </c:pt>
                <c:pt idx="7972">
                  <c:v>0.13500000000000001</c:v>
                </c:pt>
                <c:pt idx="7973">
                  <c:v>0.13500000000000001</c:v>
                </c:pt>
                <c:pt idx="7974">
                  <c:v>0.13500000000000001</c:v>
                </c:pt>
                <c:pt idx="7975">
                  <c:v>0.13500000000000001</c:v>
                </c:pt>
                <c:pt idx="7976">
                  <c:v>0.13500000000000001</c:v>
                </c:pt>
                <c:pt idx="7977">
                  <c:v>0.13500000000000001</c:v>
                </c:pt>
                <c:pt idx="7978">
                  <c:v>0.13500000000000001</c:v>
                </c:pt>
                <c:pt idx="7979">
                  <c:v>0.13500000000000001</c:v>
                </c:pt>
                <c:pt idx="7980">
                  <c:v>0.13500000000000001</c:v>
                </c:pt>
                <c:pt idx="7981">
                  <c:v>0.13500000000000001</c:v>
                </c:pt>
                <c:pt idx="7982">
                  <c:v>0.13500000000000001</c:v>
                </c:pt>
                <c:pt idx="7983">
                  <c:v>0.13500000000000001</c:v>
                </c:pt>
                <c:pt idx="7984">
                  <c:v>0.13500000000000001</c:v>
                </c:pt>
                <c:pt idx="7985">
                  <c:v>0.13500000000000001</c:v>
                </c:pt>
                <c:pt idx="7986">
                  <c:v>0.13500000000000001</c:v>
                </c:pt>
                <c:pt idx="7987">
                  <c:v>0.13500000000000001</c:v>
                </c:pt>
                <c:pt idx="7988">
                  <c:v>0.13500000000000001</c:v>
                </c:pt>
                <c:pt idx="7989">
                  <c:v>0.13500000000000001</c:v>
                </c:pt>
                <c:pt idx="7990">
                  <c:v>0.13500000000000001</c:v>
                </c:pt>
                <c:pt idx="7991">
                  <c:v>0.13500000000000001</c:v>
                </c:pt>
                <c:pt idx="7992">
                  <c:v>0.13500000000000001</c:v>
                </c:pt>
                <c:pt idx="7993">
                  <c:v>0.13500000000000001</c:v>
                </c:pt>
                <c:pt idx="7994">
                  <c:v>0.13500000000000001</c:v>
                </c:pt>
                <c:pt idx="7995">
                  <c:v>0.13500000000000001</c:v>
                </c:pt>
                <c:pt idx="7996">
                  <c:v>0.13500000000000001</c:v>
                </c:pt>
                <c:pt idx="7997">
                  <c:v>0.13500000000000001</c:v>
                </c:pt>
                <c:pt idx="7998">
                  <c:v>0.13500000000000001</c:v>
                </c:pt>
                <c:pt idx="7999">
                  <c:v>0.13500000000000001</c:v>
                </c:pt>
                <c:pt idx="8000">
                  <c:v>0.13500000000000001</c:v>
                </c:pt>
                <c:pt idx="8001">
                  <c:v>0.13500000000000001</c:v>
                </c:pt>
                <c:pt idx="8002">
                  <c:v>0.13500000000000001</c:v>
                </c:pt>
                <c:pt idx="8003">
                  <c:v>0.13500000000000001</c:v>
                </c:pt>
                <c:pt idx="8004">
                  <c:v>0.13500000000000001</c:v>
                </c:pt>
                <c:pt idx="8005">
                  <c:v>0.13500000000000001</c:v>
                </c:pt>
                <c:pt idx="8006">
                  <c:v>0.13500000000000001</c:v>
                </c:pt>
                <c:pt idx="8007">
                  <c:v>0.13500000000000001</c:v>
                </c:pt>
                <c:pt idx="8008">
                  <c:v>0.13500000000000001</c:v>
                </c:pt>
                <c:pt idx="8009">
                  <c:v>0.13500000000000001</c:v>
                </c:pt>
                <c:pt idx="8010">
                  <c:v>0.13500000000000001</c:v>
                </c:pt>
                <c:pt idx="8011">
                  <c:v>0.13500000000000001</c:v>
                </c:pt>
                <c:pt idx="8012">
                  <c:v>0.13500000000000001</c:v>
                </c:pt>
                <c:pt idx="8013">
                  <c:v>0.13500000000000001</c:v>
                </c:pt>
                <c:pt idx="8014">
                  <c:v>0.13500000000000001</c:v>
                </c:pt>
                <c:pt idx="8015">
                  <c:v>0.13500000000000001</c:v>
                </c:pt>
                <c:pt idx="8016">
                  <c:v>0.13500000000000001</c:v>
                </c:pt>
                <c:pt idx="8017">
                  <c:v>0.13500000000000001</c:v>
                </c:pt>
                <c:pt idx="8018">
                  <c:v>0.13500000000000001</c:v>
                </c:pt>
                <c:pt idx="8019">
                  <c:v>0.13500000000000001</c:v>
                </c:pt>
                <c:pt idx="8020">
                  <c:v>0.13500000000000001</c:v>
                </c:pt>
                <c:pt idx="8021">
                  <c:v>0.13500000000000001</c:v>
                </c:pt>
                <c:pt idx="8022">
                  <c:v>0.13500000000000001</c:v>
                </c:pt>
                <c:pt idx="8023">
                  <c:v>0.13500000000000001</c:v>
                </c:pt>
                <c:pt idx="8024">
                  <c:v>0.13500000000000001</c:v>
                </c:pt>
                <c:pt idx="8025">
                  <c:v>0.13500000000000001</c:v>
                </c:pt>
                <c:pt idx="8026">
                  <c:v>0.13500000000000001</c:v>
                </c:pt>
                <c:pt idx="8027">
                  <c:v>0.13500000000000001</c:v>
                </c:pt>
                <c:pt idx="8028">
                  <c:v>0.13500000000000001</c:v>
                </c:pt>
                <c:pt idx="8029">
                  <c:v>0.13500000000000001</c:v>
                </c:pt>
                <c:pt idx="8030">
                  <c:v>0.13500000000000001</c:v>
                </c:pt>
                <c:pt idx="8031">
                  <c:v>0.13500000000000001</c:v>
                </c:pt>
                <c:pt idx="8032">
                  <c:v>0.13500000000000001</c:v>
                </c:pt>
                <c:pt idx="8033">
                  <c:v>0.126</c:v>
                </c:pt>
                <c:pt idx="8034">
                  <c:v>0.126</c:v>
                </c:pt>
                <c:pt idx="8035">
                  <c:v>0.126</c:v>
                </c:pt>
                <c:pt idx="8036">
                  <c:v>0.126</c:v>
                </c:pt>
                <c:pt idx="8037">
                  <c:v>0.126</c:v>
                </c:pt>
                <c:pt idx="8038">
                  <c:v>0.126</c:v>
                </c:pt>
                <c:pt idx="8039">
                  <c:v>0.126</c:v>
                </c:pt>
                <c:pt idx="8040">
                  <c:v>0.126</c:v>
                </c:pt>
                <c:pt idx="8041">
                  <c:v>0.126</c:v>
                </c:pt>
                <c:pt idx="8042">
                  <c:v>0.126</c:v>
                </c:pt>
                <c:pt idx="8043">
                  <c:v>0.126</c:v>
                </c:pt>
                <c:pt idx="8044">
                  <c:v>0.126</c:v>
                </c:pt>
                <c:pt idx="8045">
                  <c:v>0.126</c:v>
                </c:pt>
                <c:pt idx="8046">
                  <c:v>0.126</c:v>
                </c:pt>
                <c:pt idx="8047">
                  <c:v>0.126</c:v>
                </c:pt>
                <c:pt idx="8048">
                  <c:v>0.126</c:v>
                </c:pt>
                <c:pt idx="8049">
                  <c:v>0.126</c:v>
                </c:pt>
                <c:pt idx="8050">
                  <c:v>0.126</c:v>
                </c:pt>
                <c:pt idx="8051">
                  <c:v>0.126</c:v>
                </c:pt>
                <c:pt idx="8052">
                  <c:v>0.126</c:v>
                </c:pt>
                <c:pt idx="8053">
                  <c:v>0.126</c:v>
                </c:pt>
                <c:pt idx="8054">
                  <c:v>0.126</c:v>
                </c:pt>
                <c:pt idx="8055">
                  <c:v>0.126</c:v>
                </c:pt>
                <c:pt idx="8056">
                  <c:v>0.126</c:v>
                </c:pt>
                <c:pt idx="8057">
                  <c:v>0.126</c:v>
                </c:pt>
                <c:pt idx="8058">
                  <c:v>0.126</c:v>
                </c:pt>
                <c:pt idx="8059">
                  <c:v>0.126</c:v>
                </c:pt>
                <c:pt idx="8060">
                  <c:v>0.126</c:v>
                </c:pt>
                <c:pt idx="8061">
                  <c:v>0.126</c:v>
                </c:pt>
                <c:pt idx="8062">
                  <c:v>0.126</c:v>
                </c:pt>
                <c:pt idx="8063">
                  <c:v>0.126</c:v>
                </c:pt>
                <c:pt idx="8064">
                  <c:v>0.126</c:v>
                </c:pt>
                <c:pt idx="8065">
                  <c:v>0.126</c:v>
                </c:pt>
                <c:pt idx="8066">
                  <c:v>0.126</c:v>
                </c:pt>
                <c:pt idx="8067">
                  <c:v>0.126</c:v>
                </c:pt>
                <c:pt idx="8068">
                  <c:v>0.126</c:v>
                </c:pt>
                <c:pt idx="8069">
                  <c:v>0.126</c:v>
                </c:pt>
                <c:pt idx="8070">
                  <c:v>0.126</c:v>
                </c:pt>
                <c:pt idx="8071">
                  <c:v>0.126</c:v>
                </c:pt>
                <c:pt idx="8072">
                  <c:v>0.126</c:v>
                </c:pt>
                <c:pt idx="8073">
                  <c:v>0.126</c:v>
                </c:pt>
                <c:pt idx="8074">
                  <c:v>0.126</c:v>
                </c:pt>
                <c:pt idx="8075">
                  <c:v>0.126</c:v>
                </c:pt>
                <c:pt idx="8076">
                  <c:v>0.126</c:v>
                </c:pt>
                <c:pt idx="8077">
                  <c:v>0.126</c:v>
                </c:pt>
                <c:pt idx="8078">
                  <c:v>0.126</c:v>
                </c:pt>
                <c:pt idx="8079">
                  <c:v>0.126</c:v>
                </c:pt>
                <c:pt idx="8080">
                  <c:v>0.126</c:v>
                </c:pt>
                <c:pt idx="8081">
                  <c:v>0.126</c:v>
                </c:pt>
                <c:pt idx="8082">
                  <c:v>0.126</c:v>
                </c:pt>
                <c:pt idx="8083">
                  <c:v>0.126</c:v>
                </c:pt>
                <c:pt idx="8084">
                  <c:v>0.126</c:v>
                </c:pt>
                <c:pt idx="8085">
                  <c:v>0.126</c:v>
                </c:pt>
                <c:pt idx="8086">
                  <c:v>0.126</c:v>
                </c:pt>
                <c:pt idx="8087">
                  <c:v>0.126</c:v>
                </c:pt>
                <c:pt idx="8088">
                  <c:v>0.126</c:v>
                </c:pt>
                <c:pt idx="8089">
                  <c:v>0.126</c:v>
                </c:pt>
                <c:pt idx="8090">
                  <c:v>0.126</c:v>
                </c:pt>
                <c:pt idx="8091">
                  <c:v>0.126</c:v>
                </c:pt>
                <c:pt idx="8092">
                  <c:v>0.126</c:v>
                </c:pt>
                <c:pt idx="8093">
                  <c:v>0.126</c:v>
                </c:pt>
                <c:pt idx="8094">
                  <c:v>0.126</c:v>
                </c:pt>
                <c:pt idx="8095">
                  <c:v>0.126</c:v>
                </c:pt>
                <c:pt idx="8096">
                  <c:v>0.11700000000000001</c:v>
                </c:pt>
                <c:pt idx="8097">
                  <c:v>0.11700000000000001</c:v>
                </c:pt>
                <c:pt idx="8098">
                  <c:v>0.11700000000000001</c:v>
                </c:pt>
                <c:pt idx="8099">
                  <c:v>0.11700000000000001</c:v>
                </c:pt>
                <c:pt idx="8100">
                  <c:v>0.11700000000000001</c:v>
                </c:pt>
                <c:pt idx="8101">
                  <c:v>0.11700000000000001</c:v>
                </c:pt>
                <c:pt idx="8102">
                  <c:v>0.11700000000000001</c:v>
                </c:pt>
                <c:pt idx="8103">
                  <c:v>0.11700000000000001</c:v>
                </c:pt>
                <c:pt idx="8104">
                  <c:v>0.11700000000000001</c:v>
                </c:pt>
                <c:pt idx="8105">
                  <c:v>0.11700000000000001</c:v>
                </c:pt>
                <c:pt idx="8106">
                  <c:v>0.11700000000000001</c:v>
                </c:pt>
                <c:pt idx="8107">
                  <c:v>0.11700000000000001</c:v>
                </c:pt>
                <c:pt idx="8108">
                  <c:v>0.11700000000000001</c:v>
                </c:pt>
                <c:pt idx="8109">
                  <c:v>0.11700000000000001</c:v>
                </c:pt>
                <c:pt idx="8110">
                  <c:v>0.11700000000000001</c:v>
                </c:pt>
                <c:pt idx="8111">
                  <c:v>0.11700000000000001</c:v>
                </c:pt>
                <c:pt idx="8112">
                  <c:v>0.11700000000000001</c:v>
                </c:pt>
                <c:pt idx="8113">
                  <c:v>0.11700000000000001</c:v>
                </c:pt>
                <c:pt idx="8114">
                  <c:v>0.11700000000000001</c:v>
                </c:pt>
                <c:pt idx="8115">
                  <c:v>0.11700000000000001</c:v>
                </c:pt>
                <c:pt idx="8116">
                  <c:v>0.11700000000000001</c:v>
                </c:pt>
                <c:pt idx="8117">
                  <c:v>0.11700000000000001</c:v>
                </c:pt>
                <c:pt idx="8118">
                  <c:v>0.11700000000000001</c:v>
                </c:pt>
                <c:pt idx="8119">
                  <c:v>0.11700000000000001</c:v>
                </c:pt>
                <c:pt idx="8120">
                  <c:v>0.11700000000000001</c:v>
                </c:pt>
                <c:pt idx="8121">
                  <c:v>0.11700000000000001</c:v>
                </c:pt>
                <c:pt idx="8122">
                  <c:v>0.11700000000000001</c:v>
                </c:pt>
                <c:pt idx="8123">
                  <c:v>0.11700000000000001</c:v>
                </c:pt>
                <c:pt idx="8124">
                  <c:v>0.11700000000000001</c:v>
                </c:pt>
                <c:pt idx="8125">
                  <c:v>0.11700000000000001</c:v>
                </c:pt>
                <c:pt idx="8126">
                  <c:v>0.11700000000000001</c:v>
                </c:pt>
                <c:pt idx="8127">
                  <c:v>0.11700000000000001</c:v>
                </c:pt>
                <c:pt idx="8128">
                  <c:v>0.11700000000000001</c:v>
                </c:pt>
                <c:pt idx="8129">
                  <c:v>0.11700000000000001</c:v>
                </c:pt>
                <c:pt idx="8130">
                  <c:v>0.11700000000000001</c:v>
                </c:pt>
                <c:pt idx="8131">
                  <c:v>0.11700000000000001</c:v>
                </c:pt>
                <c:pt idx="8132">
                  <c:v>0.11700000000000001</c:v>
                </c:pt>
                <c:pt idx="8133">
                  <c:v>0.11700000000000001</c:v>
                </c:pt>
                <c:pt idx="8134">
                  <c:v>0.11700000000000001</c:v>
                </c:pt>
                <c:pt idx="8135">
                  <c:v>0.11700000000000001</c:v>
                </c:pt>
                <c:pt idx="8136">
                  <c:v>0.11700000000000001</c:v>
                </c:pt>
                <c:pt idx="8137">
                  <c:v>0.11700000000000001</c:v>
                </c:pt>
                <c:pt idx="8138">
                  <c:v>0.11700000000000001</c:v>
                </c:pt>
                <c:pt idx="8139">
                  <c:v>0.11700000000000001</c:v>
                </c:pt>
                <c:pt idx="8140">
                  <c:v>0.11700000000000001</c:v>
                </c:pt>
                <c:pt idx="8141">
                  <c:v>0.11700000000000001</c:v>
                </c:pt>
                <c:pt idx="8142">
                  <c:v>0.11700000000000001</c:v>
                </c:pt>
                <c:pt idx="8143">
                  <c:v>0.11700000000000001</c:v>
                </c:pt>
                <c:pt idx="8144">
                  <c:v>0.11700000000000001</c:v>
                </c:pt>
                <c:pt idx="8145">
                  <c:v>0.11700000000000001</c:v>
                </c:pt>
                <c:pt idx="8146">
                  <c:v>0.11700000000000001</c:v>
                </c:pt>
                <c:pt idx="8147">
                  <c:v>0.11700000000000001</c:v>
                </c:pt>
                <c:pt idx="8148">
                  <c:v>0.11700000000000001</c:v>
                </c:pt>
                <c:pt idx="8149">
                  <c:v>0.11700000000000001</c:v>
                </c:pt>
                <c:pt idx="8150">
                  <c:v>0.11700000000000001</c:v>
                </c:pt>
                <c:pt idx="8151">
                  <c:v>0.11700000000000001</c:v>
                </c:pt>
                <c:pt idx="8152">
                  <c:v>0.11700000000000001</c:v>
                </c:pt>
                <c:pt idx="8153">
                  <c:v>0.11700000000000001</c:v>
                </c:pt>
                <c:pt idx="8154">
                  <c:v>0.108</c:v>
                </c:pt>
                <c:pt idx="8155">
                  <c:v>0.108</c:v>
                </c:pt>
                <c:pt idx="8156">
                  <c:v>0.108</c:v>
                </c:pt>
                <c:pt idx="8157">
                  <c:v>0.108</c:v>
                </c:pt>
                <c:pt idx="8158">
                  <c:v>0.108</c:v>
                </c:pt>
                <c:pt idx="8159">
                  <c:v>0.108</c:v>
                </c:pt>
                <c:pt idx="8160">
                  <c:v>0.108</c:v>
                </c:pt>
                <c:pt idx="8161">
                  <c:v>0.108</c:v>
                </c:pt>
                <c:pt idx="8162">
                  <c:v>0.108</c:v>
                </c:pt>
                <c:pt idx="8163">
                  <c:v>0.108</c:v>
                </c:pt>
                <c:pt idx="8164">
                  <c:v>0.108</c:v>
                </c:pt>
                <c:pt idx="8165">
                  <c:v>0.108</c:v>
                </c:pt>
                <c:pt idx="8166">
                  <c:v>0.108</c:v>
                </c:pt>
                <c:pt idx="8167">
                  <c:v>0.108</c:v>
                </c:pt>
                <c:pt idx="8168">
                  <c:v>0.108</c:v>
                </c:pt>
                <c:pt idx="8169">
                  <c:v>0.108</c:v>
                </c:pt>
                <c:pt idx="8170">
                  <c:v>0.108</c:v>
                </c:pt>
                <c:pt idx="8171">
                  <c:v>0.108</c:v>
                </c:pt>
                <c:pt idx="8172">
                  <c:v>0.108</c:v>
                </c:pt>
                <c:pt idx="8173">
                  <c:v>0.108</c:v>
                </c:pt>
                <c:pt idx="8174">
                  <c:v>0.108</c:v>
                </c:pt>
                <c:pt idx="8175">
                  <c:v>0.108</c:v>
                </c:pt>
                <c:pt idx="8176">
                  <c:v>0.108</c:v>
                </c:pt>
                <c:pt idx="8177">
                  <c:v>0.108</c:v>
                </c:pt>
                <c:pt idx="8178">
                  <c:v>0.108</c:v>
                </c:pt>
                <c:pt idx="8179">
                  <c:v>0.108</c:v>
                </c:pt>
                <c:pt idx="8180">
                  <c:v>0.108</c:v>
                </c:pt>
                <c:pt idx="8181">
                  <c:v>0.108</c:v>
                </c:pt>
                <c:pt idx="8182">
                  <c:v>0.108</c:v>
                </c:pt>
                <c:pt idx="8183">
                  <c:v>0.108</c:v>
                </c:pt>
                <c:pt idx="8184">
                  <c:v>0.108</c:v>
                </c:pt>
                <c:pt idx="8185">
                  <c:v>0.108</c:v>
                </c:pt>
                <c:pt idx="8186">
                  <c:v>0.108</c:v>
                </c:pt>
                <c:pt idx="8187">
                  <c:v>0.108</c:v>
                </c:pt>
                <c:pt idx="8188">
                  <c:v>0.108</c:v>
                </c:pt>
                <c:pt idx="8189">
                  <c:v>0.108</c:v>
                </c:pt>
                <c:pt idx="8190">
                  <c:v>0.108</c:v>
                </c:pt>
                <c:pt idx="8191">
                  <c:v>0.108</c:v>
                </c:pt>
                <c:pt idx="8192">
                  <c:v>0.108</c:v>
                </c:pt>
                <c:pt idx="8193">
                  <c:v>0.108</c:v>
                </c:pt>
                <c:pt idx="8194">
                  <c:v>0.108</c:v>
                </c:pt>
                <c:pt idx="8195">
                  <c:v>0.108</c:v>
                </c:pt>
                <c:pt idx="8196">
                  <c:v>0.108</c:v>
                </c:pt>
                <c:pt idx="8197">
                  <c:v>0.108</c:v>
                </c:pt>
                <c:pt idx="8198">
                  <c:v>0.108</c:v>
                </c:pt>
                <c:pt idx="8199">
                  <c:v>0.108</c:v>
                </c:pt>
                <c:pt idx="8200">
                  <c:v>0.108</c:v>
                </c:pt>
                <c:pt idx="8201">
                  <c:v>0.108</c:v>
                </c:pt>
                <c:pt idx="8202">
                  <c:v>0.108</c:v>
                </c:pt>
                <c:pt idx="8203">
                  <c:v>0.108</c:v>
                </c:pt>
                <c:pt idx="8204">
                  <c:v>0.108</c:v>
                </c:pt>
                <c:pt idx="8205">
                  <c:v>0.108</c:v>
                </c:pt>
                <c:pt idx="8206">
                  <c:v>0.108</c:v>
                </c:pt>
                <c:pt idx="8207">
                  <c:v>0.108</c:v>
                </c:pt>
                <c:pt idx="8208">
                  <c:v>9.9000000000000005E-2</c:v>
                </c:pt>
                <c:pt idx="8209">
                  <c:v>9.9000000000000005E-2</c:v>
                </c:pt>
                <c:pt idx="8210">
                  <c:v>9.9000000000000005E-2</c:v>
                </c:pt>
                <c:pt idx="8211">
                  <c:v>9.9000000000000005E-2</c:v>
                </c:pt>
                <c:pt idx="8212">
                  <c:v>9.9000000000000005E-2</c:v>
                </c:pt>
                <c:pt idx="8213">
                  <c:v>9.9000000000000005E-2</c:v>
                </c:pt>
                <c:pt idx="8214">
                  <c:v>9.9000000000000005E-2</c:v>
                </c:pt>
                <c:pt idx="8215">
                  <c:v>9.9000000000000005E-2</c:v>
                </c:pt>
                <c:pt idx="8216">
                  <c:v>9.9000000000000005E-2</c:v>
                </c:pt>
                <c:pt idx="8217">
                  <c:v>9.9000000000000005E-2</c:v>
                </c:pt>
                <c:pt idx="8218">
                  <c:v>9.9000000000000005E-2</c:v>
                </c:pt>
                <c:pt idx="8219">
                  <c:v>9.9000000000000005E-2</c:v>
                </c:pt>
                <c:pt idx="8220">
                  <c:v>9.9000000000000005E-2</c:v>
                </c:pt>
                <c:pt idx="8221">
                  <c:v>9.9000000000000005E-2</c:v>
                </c:pt>
                <c:pt idx="8222">
                  <c:v>9.9000000000000005E-2</c:v>
                </c:pt>
                <c:pt idx="8223">
                  <c:v>9.9000000000000005E-2</c:v>
                </c:pt>
                <c:pt idx="8224">
                  <c:v>9.9000000000000005E-2</c:v>
                </c:pt>
                <c:pt idx="8225">
                  <c:v>9.9000000000000005E-2</c:v>
                </c:pt>
                <c:pt idx="8226">
                  <c:v>9.9000000000000005E-2</c:v>
                </c:pt>
                <c:pt idx="8227">
                  <c:v>9.9000000000000005E-2</c:v>
                </c:pt>
                <c:pt idx="8228">
                  <c:v>9.9000000000000005E-2</c:v>
                </c:pt>
                <c:pt idx="8229">
                  <c:v>9.9000000000000005E-2</c:v>
                </c:pt>
                <c:pt idx="8230">
                  <c:v>9.9000000000000005E-2</c:v>
                </c:pt>
                <c:pt idx="8231">
                  <c:v>9.9000000000000005E-2</c:v>
                </c:pt>
                <c:pt idx="8232">
                  <c:v>9.9000000000000005E-2</c:v>
                </c:pt>
                <c:pt idx="8233">
                  <c:v>9.9000000000000005E-2</c:v>
                </c:pt>
                <c:pt idx="8234">
                  <c:v>9.9000000000000005E-2</c:v>
                </c:pt>
                <c:pt idx="8235">
                  <c:v>9.9000000000000005E-2</c:v>
                </c:pt>
                <c:pt idx="8236">
                  <c:v>9.9000000000000005E-2</c:v>
                </c:pt>
                <c:pt idx="8237">
                  <c:v>9.9000000000000005E-2</c:v>
                </c:pt>
                <c:pt idx="8238">
                  <c:v>9.9000000000000005E-2</c:v>
                </c:pt>
                <c:pt idx="8239">
                  <c:v>9.9000000000000005E-2</c:v>
                </c:pt>
                <c:pt idx="8240">
                  <c:v>9.9000000000000005E-2</c:v>
                </c:pt>
                <c:pt idx="8241">
                  <c:v>9.9000000000000005E-2</c:v>
                </c:pt>
                <c:pt idx="8242">
                  <c:v>9.9000000000000005E-2</c:v>
                </c:pt>
                <c:pt idx="8243">
                  <c:v>9.9000000000000005E-2</c:v>
                </c:pt>
                <c:pt idx="8244">
                  <c:v>9.9000000000000005E-2</c:v>
                </c:pt>
                <c:pt idx="8245">
                  <c:v>9.9000000000000005E-2</c:v>
                </c:pt>
                <c:pt idx="8246">
                  <c:v>9.9000000000000005E-2</c:v>
                </c:pt>
                <c:pt idx="8247">
                  <c:v>9.9000000000000005E-2</c:v>
                </c:pt>
                <c:pt idx="8248">
                  <c:v>9.9000000000000005E-2</c:v>
                </c:pt>
                <c:pt idx="8249">
                  <c:v>9.9000000000000005E-2</c:v>
                </c:pt>
                <c:pt idx="8250">
                  <c:v>9.9000000000000005E-2</c:v>
                </c:pt>
                <c:pt idx="8251">
                  <c:v>9.9000000000000005E-2</c:v>
                </c:pt>
                <c:pt idx="8252">
                  <c:v>9.9000000000000005E-2</c:v>
                </c:pt>
                <c:pt idx="8253">
                  <c:v>9.9000000000000005E-2</c:v>
                </c:pt>
                <c:pt idx="8254">
                  <c:v>9.9000000000000005E-2</c:v>
                </c:pt>
                <c:pt idx="8255">
                  <c:v>9.9000000000000005E-2</c:v>
                </c:pt>
                <c:pt idx="8256">
                  <c:v>9.9000000000000005E-2</c:v>
                </c:pt>
                <c:pt idx="8257">
                  <c:v>9.9000000000000005E-2</c:v>
                </c:pt>
                <c:pt idx="8258">
                  <c:v>9.9000000000000005E-2</c:v>
                </c:pt>
                <c:pt idx="8259">
                  <c:v>9.9000000000000005E-2</c:v>
                </c:pt>
                <c:pt idx="8260">
                  <c:v>9.9000000000000005E-2</c:v>
                </c:pt>
                <c:pt idx="8261">
                  <c:v>9.9000000000000005E-2</c:v>
                </c:pt>
                <c:pt idx="8262">
                  <c:v>9.9000000000000005E-2</c:v>
                </c:pt>
                <c:pt idx="8263">
                  <c:v>9.9000000000000005E-2</c:v>
                </c:pt>
                <c:pt idx="8264">
                  <c:v>9.9000000000000005E-2</c:v>
                </c:pt>
                <c:pt idx="8265">
                  <c:v>9.9000000000000005E-2</c:v>
                </c:pt>
                <c:pt idx="8266">
                  <c:v>9.9000000000000005E-2</c:v>
                </c:pt>
                <c:pt idx="8267">
                  <c:v>0.09</c:v>
                </c:pt>
                <c:pt idx="8268">
                  <c:v>0.09</c:v>
                </c:pt>
                <c:pt idx="8269">
                  <c:v>0.09</c:v>
                </c:pt>
                <c:pt idx="8270">
                  <c:v>0.09</c:v>
                </c:pt>
                <c:pt idx="8271">
                  <c:v>0.09</c:v>
                </c:pt>
                <c:pt idx="8272">
                  <c:v>0.09</c:v>
                </c:pt>
                <c:pt idx="8273">
                  <c:v>0.09</c:v>
                </c:pt>
                <c:pt idx="8274">
                  <c:v>0.09</c:v>
                </c:pt>
                <c:pt idx="8275">
                  <c:v>0.09</c:v>
                </c:pt>
                <c:pt idx="8276">
                  <c:v>0.09</c:v>
                </c:pt>
                <c:pt idx="8277">
                  <c:v>0.09</c:v>
                </c:pt>
                <c:pt idx="8278">
                  <c:v>0.09</c:v>
                </c:pt>
                <c:pt idx="8279">
                  <c:v>0.09</c:v>
                </c:pt>
                <c:pt idx="8280">
                  <c:v>0.09</c:v>
                </c:pt>
                <c:pt idx="8281">
                  <c:v>0.09</c:v>
                </c:pt>
                <c:pt idx="8282">
                  <c:v>0.09</c:v>
                </c:pt>
                <c:pt idx="8283">
                  <c:v>0.09</c:v>
                </c:pt>
                <c:pt idx="8284">
                  <c:v>0.09</c:v>
                </c:pt>
                <c:pt idx="8285">
                  <c:v>0.09</c:v>
                </c:pt>
                <c:pt idx="8286">
                  <c:v>0.09</c:v>
                </c:pt>
                <c:pt idx="8287">
                  <c:v>0.09</c:v>
                </c:pt>
                <c:pt idx="8288">
                  <c:v>0.09</c:v>
                </c:pt>
                <c:pt idx="8289">
                  <c:v>0.09</c:v>
                </c:pt>
                <c:pt idx="8290">
                  <c:v>0.09</c:v>
                </c:pt>
                <c:pt idx="8291">
                  <c:v>0.09</c:v>
                </c:pt>
                <c:pt idx="8292">
                  <c:v>0.09</c:v>
                </c:pt>
                <c:pt idx="8293">
                  <c:v>0.09</c:v>
                </c:pt>
                <c:pt idx="8294">
                  <c:v>0.09</c:v>
                </c:pt>
                <c:pt idx="8295">
                  <c:v>0.09</c:v>
                </c:pt>
                <c:pt idx="8296">
                  <c:v>0.09</c:v>
                </c:pt>
                <c:pt idx="8297">
                  <c:v>0.09</c:v>
                </c:pt>
                <c:pt idx="8298">
                  <c:v>0.09</c:v>
                </c:pt>
                <c:pt idx="8299">
                  <c:v>0.09</c:v>
                </c:pt>
                <c:pt idx="8300">
                  <c:v>0.09</c:v>
                </c:pt>
                <c:pt idx="8301">
                  <c:v>0.09</c:v>
                </c:pt>
                <c:pt idx="8302">
                  <c:v>0.09</c:v>
                </c:pt>
                <c:pt idx="8303">
                  <c:v>0.09</c:v>
                </c:pt>
                <c:pt idx="8304">
                  <c:v>0.09</c:v>
                </c:pt>
                <c:pt idx="8305">
                  <c:v>0.09</c:v>
                </c:pt>
                <c:pt idx="8306">
                  <c:v>0.09</c:v>
                </c:pt>
                <c:pt idx="8307">
                  <c:v>0.09</c:v>
                </c:pt>
                <c:pt idx="8308">
                  <c:v>0.09</c:v>
                </c:pt>
                <c:pt idx="8309">
                  <c:v>0.09</c:v>
                </c:pt>
                <c:pt idx="8310">
                  <c:v>0.09</c:v>
                </c:pt>
                <c:pt idx="8311">
                  <c:v>0.09</c:v>
                </c:pt>
                <c:pt idx="8312">
                  <c:v>0.09</c:v>
                </c:pt>
                <c:pt idx="8313">
                  <c:v>0.09</c:v>
                </c:pt>
                <c:pt idx="8314">
                  <c:v>0.09</c:v>
                </c:pt>
                <c:pt idx="8315">
                  <c:v>0.09</c:v>
                </c:pt>
                <c:pt idx="8316">
                  <c:v>0.09</c:v>
                </c:pt>
                <c:pt idx="8317">
                  <c:v>0.09</c:v>
                </c:pt>
                <c:pt idx="8318">
                  <c:v>0.09</c:v>
                </c:pt>
                <c:pt idx="8319">
                  <c:v>0.09</c:v>
                </c:pt>
                <c:pt idx="8320">
                  <c:v>0.09</c:v>
                </c:pt>
                <c:pt idx="8321">
                  <c:v>0.09</c:v>
                </c:pt>
                <c:pt idx="8322">
                  <c:v>0.09</c:v>
                </c:pt>
                <c:pt idx="8323">
                  <c:v>0.09</c:v>
                </c:pt>
                <c:pt idx="8324">
                  <c:v>0.09</c:v>
                </c:pt>
                <c:pt idx="8325">
                  <c:v>0.09</c:v>
                </c:pt>
                <c:pt idx="8326">
                  <c:v>0.09</c:v>
                </c:pt>
                <c:pt idx="8327">
                  <c:v>0.09</c:v>
                </c:pt>
                <c:pt idx="8328">
                  <c:v>0.09</c:v>
                </c:pt>
                <c:pt idx="8329">
                  <c:v>0.09</c:v>
                </c:pt>
                <c:pt idx="8330">
                  <c:v>0.09</c:v>
                </c:pt>
                <c:pt idx="8331">
                  <c:v>8.1000000000000003E-2</c:v>
                </c:pt>
                <c:pt idx="8332">
                  <c:v>8.1000000000000003E-2</c:v>
                </c:pt>
                <c:pt idx="8333">
                  <c:v>8.1000000000000003E-2</c:v>
                </c:pt>
                <c:pt idx="8334">
                  <c:v>8.1000000000000003E-2</c:v>
                </c:pt>
                <c:pt idx="8335">
                  <c:v>8.1000000000000003E-2</c:v>
                </c:pt>
                <c:pt idx="8336">
                  <c:v>8.1000000000000003E-2</c:v>
                </c:pt>
                <c:pt idx="8337">
                  <c:v>8.1000000000000003E-2</c:v>
                </c:pt>
                <c:pt idx="8338">
                  <c:v>8.1000000000000003E-2</c:v>
                </c:pt>
                <c:pt idx="8339">
                  <c:v>8.1000000000000003E-2</c:v>
                </c:pt>
                <c:pt idx="8340">
                  <c:v>8.1000000000000003E-2</c:v>
                </c:pt>
                <c:pt idx="8341">
                  <c:v>8.1000000000000003E-2</c:v>
                </c:pt>
                <c:pt idx="8342">
                  <c:v>8.1000000000000003E-2</c:v>
                </c:pt>
                <c:pt idx="8343">
                  <c:v>8.1000000000000003E-2</c:v>
                </c:pt>
                <c:pt idx="8344">
                  <c:v>8.1000000000000003E-2</c:v>
                </c:pt>
                <c:pt idx="8345">
                  <c:v>8.1000000000000003E-2</c:v>
                </c:pt>
                <c:pt idx="8346">
                  <c:v>8.1000000000000003E-2</c:v>
                </c:pt>
                <c:pt idx="8347">
                  <c:v>8.1000000000000003E-2</c:v>
                </c:pt>
                <c:pt idx="8348">
                  <c:v>8.1000000000000003E-2</c:v>
                </c:pt>
                <c:pt idx="8349">
                  <c:v>8.1000000000000003E-2</c:v>
                </c:pt>
                <c:pt idx="8350">
                  <c:v>8.1000000000000003E-2</c:v>
                </c:pt>
                <c:pt idx="8351">
                  <c:v>8.1000000000000003E-2</c:v>
                </c:pt>
                <c:pt idx="8352">
                  <c:v>8.1000000000000003E-2</c:v>
                </c:pt>
                <c:pt idx="8353">
                  <c:v>8.1000000000000003E-2</c:v>
                </c:pt>
                <c:pt idx="8354">
                  <c:v>8.1000000000000003E-2</c:v>
                </c:pt>
                <c:pt idx="8355">
                  <c:v>8.1000000000000003E-2</c:v>
                </c:pt>
                <c:pt idx="8356">
                  <c:v>8.1000000000000003E-2</c:v>
                </c:pt>
                <c:pt idx="8357">
                  <c:v>8.1000000000000003E-2</c:v>
                </c:pt>
                <c:pt idx="8358">
                  <c:v>8.1000000000000003E-2</c:v>
                </c:pt>
                <c:pt idx="8359">
                  <c:v>8.1000000000000003E-2</c:v>
                </c:pt>
                <c:pt idx="8360">
                  <c:v>8.1000000000000003E-2</c:v>
                </c:pt>
                <c:pt idx="8361">
                  <c:v>8.1000000000000003E-2</c:v>
                </c:pt>
                <c:pt idx="8362">
                  <c:v>8.1000000000000003E-2</c:v>
                </c:pt>
                <c:pt idx="8363">
                  <c:v>8.1000000000000003E-2</c:v>
                </c:pt>
                <c:pt idx="8364">
                  <c:v>8.1000000000000003E-2</c:v>
                </c:pt>
                <c:pt idx="8365">
                  <c:v>8.1000000000000003E-2</c:v>
                </c:pt>
                <c:pt idx="8366">
                  <c:v>8.1000000000000003E-2</c:v>
                </c:pt>
                <c:pt idx="8367">
                  <c:v>8.1000000000000003E-2</c:v>
                </c:pt>
                <c:pt idx="8368">
                  <c:v>8.1000000000000003E-2</c:v>
                </c:pt>
                <c:pt idx="8369">
                  <c:v>8.1000000000000003E-2</c:v>
                </c:pt>
                <c:pt idx="8370">
                  <c:v>8.1000000000000003E-2</c:v>
                </c:pt>
                <c:pt idx="8371">
                  <c:v>8.1000000000000003E-2</c:v>
                </c:pt>
                <c:pt idx="8372">
                  <c:v>8.1000000000000003E-2</c:v>
                </c:pt>
                <c:pt idx="8373">
                  <c:v>8.1000000000000003E-2</c:v>
                </c:pt>
                <c:pt idx="8374">
                  <c:v>8.1000000000000003E-2</c:v>
                </c:pt>
                <c:pt idx="8375">
                  <c:v>8.1000000000000003E-2</c:v>
                </c:pt>
                <c:pt idx="8376">
                  <c:v>8.1000000000000003E-2</c:v>
                </c:pt>
                <c:pt idx="8377">
                  <c:v>8.1000000000000003E-2</c:v>
                </c:pt>
                <c:pt idx="8378">
                  <c:v>8.1000000000000003E-2</c:v>
                </c:pt>
                <c:pt idx="8379">
                  <c:v>8.1000000000000003E-2</c:v>
                </c:pt>
                <c:pt idx="8380">
                  <c:v>8.1000000000000003E-2</c:v>
                </c:pt>
                <c:pt idx="8381">
                  <c:v>7.1999999999999995E-2</c:v>
                </c:pt>
                <c:pt idx="8382">
                  <c:v>7.1999999999999995E-2</c:v>
                </c:pt>
                <c:pt idx="8383">
                  <c:v>7.1999999999999995E-2</c:v>
                </c:pt>
                <c:pt idx="8384">
                  <c:v>7.1999999999999995E-2</c:v>
                </c:pt>
                <c:pt idx="8385">
                  <c:v>7.1999999999999995E-2</c:v>
                </c:pt>
                <c:pt idx="8386">
                  <c:v>7.1999999999999995E-2</c:v>
                </c:pt>
                <c:pt idx="8387">
                  <c:v>7.1999999999999995E-2</c:v>
                </c:pt>
                <c:pt idx="8388">
                  <c:v>7.1999999999999995E-2</c:v>
                </c:pt>
                <c:pt idx="8389">
                  <c:v>7.1999999999999995E-2</c:v>
                </c:pt>
                <c:pt idx="8390">
                  <c:v>7.1999999999999995E-2</c:v>
                </c:pt>
                <c:pt idx="8391">
                  <c:v>7.1999999999999995E-2</c:v>
                </c:pt>
                <c:pt idx="8392">
                  <c:v>7.1999999999999995E-2</c:v>
                </c:pt>
                <c:pt idx="8393">
                  <c:v>7.1999999999999995E-2</c:v>
                </c:pt>
                <c:pt idx="8394">
                  <c:v>7.1999999999999995E-2</c:v>
                </c:pt>
                <c:pt idx="8395">
                  <c:v>7.1999999999999995E-2</c:v>
                </c:pt>
                <c:pt idx="8396">
                  <c:v>7.1999999999999995E-2</c:v>
                </c:pt>
                <c:pt idx="8397">
                  <c:v>7.1999999999999995E-2</c:v>
                </c:pt>
                <c:pt idx="8398">
                  <c:v>7.1999999999999995E-2</c:v>
                </c:pt>
                <c:pt idx="8399">
                  <c:v>7.1999999999999995E-2</c:v>
                </c:pt>
                <c:pt idx="8400">
                  <c:v>7.1999999999999995E-2</c:v>
                </c:pt>
                <c:pt idx="8401">
                  <c:v>7.1999999999999995E-2</c:v>
                </c:pt>
                <c:pt idx="8402">
                  <c:v>7.1999999999999995E-2</c:v>
                </c:pt>
                <c:pt idx="8403">
                  <c:v>7.1999999999999995E-2</c:v>
                </c:pt>
                <c:pt idx="8404">
                  <c:v>7.1999999999999995E-2</c:v>
                </c:pt>
                <c:pt idx="8405">
                  <c:v>7.1999999999999995E-2</c:v>
                </c:pt>
                <c:pt idx="8406">
                  <c:v>7.1999999999999995E-2</c:v>
                </c:pt>
                <c:pt idx="8407">
                  <c:v>7.1999999999999995E-2</c:v>
                </c:pt>
                <c:pt idx="8408">
                  <c:v>7.1999999999999995E-2</c:v>
                </c:pt>
                <c:pt idx="8409">
                  <c:v>7.1999999999999995E-2</c:v>
                </c:pt>
                <c:pt idx="8410">
                  <c:v>7.1999999999999995E-2</c:v>
                </c:pt>
                <c:pt idx="8411">
                  <c:v>7.1999999999999995E-2</c:v>
                </c:pt>
                <c:pt idx="8412">
                  <c:v>7.1999999999999995E-2</c:v>
                </c:pt>
                <c:pt idx="8413">
                  <c:v>7.1999999999999995E-2</c:v>
                </c:pt>
                <c:pt idx="8414">
                  <c:v>7.1999999999999995E-2</c:v>
                </c:pt>
                <c:pt idx="8415">
                  <c:v>7.1999999999999995E-2</c:v>
                </c:pt>
                <c:pt idx="8416">
                  <c:v>7.1999999999999995E-2</c:v>
                </c:pt>
                <c:pt idx="8417">
                  <c:v>7.1999999999999995E-2</c:v>
                </c:pt>
                <c:pt idx="8418">
                  <c:v>7.1999999999999995E-2</c:v>
                </c:pt>
                <c:pt idx="8419">
                  <c:v>7.1999999999999995E-2</c:v>
                </c:pt>
                <c:pt idx="8420">
                  <c:v>7.1999999999999995E-2</c:v>
                </c:pt>
                <c:pt idx="8421">
                  <c:v>7.1999999999999995E-2</c:v>
                </c:pt>
                <c:pt idx="8422">
                  <c:v>7.1999999999999995E-2</c:v>
                </c:pt>
                <c:pt idx="8423">
                  <c:v>7.1999999999999995E-2</c:v>
                </c:pt>
                <c:pt idx="8424">
                  <c:v>7.1999999999999995E-2</c:v>
                </c:pt>
                <c:pt idx="8425">
                  <c:v>7.1999999999999995E-2</c:v>
                </c:pt>
                <c:pt idx="8426">
                  <c:v>7.1999999999999995E-2</c:v>
                </c:pt>
                <c:pt idx="8427">
                  <c:v>7.1999999999999995E-2</c:v>
                </c:pt>
                <c:pt idx="8428">
                  <c:v>7.1999999999999995E-2</c:v>
                </c:pt>
                <c:pt idx="8429">
                  <c:v>7.1999999999999995E-2</c:v>
                </c:pt>
                <c:pt idx="8430">
                  <c:v>7.1999999999999995E-2</c:v>
                </c:pt>
                <c:pt idx="8431">
                  <c:v>7.1999999999999995E-2</c:v>
                </c:pt>
                <c:pt idx="8432">
                  <c:v>7.1999999999999995E-2</c:v>
                </c:pt>
                <c:pt idx="8433">
                  <c:v>7.1999999999999995E-2</c:v>
                </c:pt>
                <c:pt idx="8434">
                  <c:v>7.1999999999999995E-2</c:v>
                </c:pt>
                <c:pt idx="8435">
                  <c:v>6.3E-2</c:v>
                </c:pt>
                <c:pt idx="8436">
                  <c:v>6.3E-2</c:v>
                </c:pt>
                <c:pt idx="8437">
                  <c:v>6.3E-2</c:v>
                </c:pt>
                <c:pt idx="8438">
                  <c:v>6.3E-2</c:v>
                </c:pt>
                <c:pt idx="8439">
                  <c:v>6.3E-2</c:v>
                </c:pt>
                <c:pt idx="8440">
                  <c:v>6.3E-2</c:v>
                </c:pt>
                <c:pt idx="8441">
                  <c:v>6.3E-2</c:v>
                </c:pt>
                <c:pt idx="8442">
                  <c:v>6.3E-2</c:v>
                </c:pt>
                <c:pt idx="8443">
                  <c:v>6.3E-2</c:v>
                </c:pt>
                <c:pt idx="8444">
                  <c:v>6.3E-2</c:v>
                </c:pt>
                <c:pt idx="8445">
                  <c:v>6.3E-2</c:v>
                </c:pt>
                <c:pt idx="8446">
                  <c:v>6.3E-2</c:v>
                </c:pt>
                <c:pt idx="8447">
                  <c:v>6.3E-2</c:v>
                </c:pt>
                <c:pt idx="8448">
                  <c:v>6.3E-2</c:v>
                </c:pt>
                <c:pt idx="8449">
                  <c:v>6.3E-2</c:v>
                </c:pt>
                <c:pt idx="8450">
                  <c:v>6.3E-2</c:v>
                </c:pt>
                <c:pt idx="8451">
                  <c:v>6.3E-2</c:v>
                </c:pt>
                <c:pt idx="8452">
                  <c:v>6.3E-2</c:v>
                </c:pt>
                <c:pt idx="8453">
                  <c:v>6.3E-2</c:v>
                </c:pt>
                <c:pt idx="8454">
                  <c:v>6.3E-2</c:v>
                </c:pt>
                <c:pt idx="8455">
                  <c:v>6.3E-2</c:v>
                </c:pt>
                <c:pt idx="8456">
                  <c:v>6.3E-2</c:v>
                </c:pt>
                <c:pt idx="8457">
                  <c:v>6.3E-2</c:v>
                </c:pt>
                <c:pt idx="8458">
                  <c:v>6.3E-2</c:v>
                </c:pt>
                <c:pt idx="8459">
                  <c:v>6.3E-2</c:v>
                </c:pt>
                <c:pt idx="8460">
                  <c:v>6.3E-2</c:v>
                </c:pt>
                <c:pt idx="8461">
                  <c:v>6.3E-2</c:v>
                </c:pt>
                <c:pt idx="8462">
                  <c:v>6.3E-2</c:v>
                </c:pt>
                <c:pt idx="8463">
                  <c:v>6.3E-2</c:v>
                </c:pt>
                <c:pt idx="8464">
                  <c:v>6.3E-2</c:v>
                </c:pt>
                <c:pt idx="8465">
                  <c:v>6.3E-2</c:v>
                </c:pt>
                <c:pt idx="8466">
                  <c:v>6.3E-2</c:v>
                </c:pt>
                <c:pt idx="8467">
                  <c:v>6.3E-2</c:v>
                </c:pt>
                <c:pt idx="8468">
                  <c:v>6.3E-2</c:v>
                </c:pt>
                <c:pt idx="8469">
                  <c:v>6.3E-2</c:v>
                </c:pt>
                <c:pt idx="8470">
                  <c:v>6.3E-2</c:v>
                </c:pt>
                <c:pt idx="8471">
                  <c:v>6.3E-2</c:v>
                </c:pt>
                <c:pt idx="8472">
                  <c:v>6.3E-2</c:v>
                </c:pt>
                <c:pt idx="8473">
                  <c:v>6.3E-2</c:v>
                </c:pt>
                <c:pt idx="8474">
                  <c:v>6.3E-2</c:v>
                </c:pt>
                <c:pt idx="8475">
                  <c:v>6.3E-2</c:v>
                </c:pt>
                <c:pt idx="8476">
                  <c:v>6.3E-2</c:v>
                </c:pt>
                <c:pt idx="8477">
                  <c:v>6.3E-2</c:v>
                </c:pt>
                <c:pt idx="8478">
                  <c:v>6.3E-2</c:v>
                </c:pt>
                <c:pt idx="8479">
                  <c:v>6.3E-2</c:v>
                </c:pt>
                <c:pt idx="8480">
                  <c:v>6.3E-2</c:v>
                </c:pt>
                <c:pt idx="8481">
                  <c:v>6.3E-2</c:v>
                </c:pt>
                <c:pt idx="8482">
                  <c:v>6.3E-2</c:v>
                </c:pt>
                <c:pt idx="8483">
                  <c:v>6.3E-2</c:v>
                </c:pt>
                <c:pt idx="8484">
                  <c:v>6.3E-2</c:v>
                </c:pt>
                <c:pt idx="8485">
                  <c:v>6.3E-2</c:v>
                </c:pt>
                <c:pt idx="8486">
                  <c:v>6.3E-2</c:v>
                </c:pt>
                <c:pt idx="8487">
                  <c:v>5.3999999999999999E-2</c:v>
                </c:pt>
                <c:pt idx="8488">
                  <c:v>5.3999999999999999E-2</c:v>
                </c:pt>
                <c:pt idx="8489">
                  <c:v>5.3999999999999999E-2</c:v>
                </c:pt>
                <c:pt idx="8490">
                  <c:v>5.3999999999999999E-2</c:v>
                </c:pt>
                <c:pt idx="8491">
                  <c:v>5.3999999999999999E-2</c:v>
                </c:pt>
                <c:pt idx="8492">
                  <c:v>5.3999999999999999E-2</c:v>
                </c:pt>
                <c:pt idx="8493">
                  <c:v>5.3999999999999999E-2</c:v>
                </c:pt>
                <c:pt idx="8494">
                  <c:v>5.3999999999999999E-2</c:v>
                </c:pt>
                <c:pt idx="8495">
                  <c:v>5.3999999999999999E-2</c:v>
                </c:pt>
                <c:pt idx="8496">
                  <c:v>5.3999999999999999E-2</c:v>
                </c:pt>
                <c:pt idx="8497">
                  <c:v>5.3999999999999999E-2</c:v>
                </c:pt>
                <c:pt idx="8498">
                  <c:v>5.3999999999999999E-2</c:v>
                </c:pt>
                <c:pt idx="8499">
                  <c:v>5.3999999999999999E-2</c:v>
                </c:pt>
                <c:pt idx="8500">
                  <c:v>5.3999999999999999E-2</c:v>
                </c:pt>
                <c:pt idx="8501">
                  <c:v>5.3999999999999999E-2</c:v>
                </c:pt>
                <c:pt idx="8502">
                  <c:v>5.3999999999999999E-2</c:v>
                </c:pt>
                <c:pt idx="8503">
                  <c:v>5.3999999999999999E-2</c:v>
                </c:pt>
                <c:pt idx="8504">
                  <c:v>5.3999999999999999E-2</c:v>
                </c:pt>
                <c:pt idx="8505">
                  <c:v>5.3999999999999999E-2</c:v>
                </c:pt>
                <c:pt idx="8506">
                  <c:v>5.3999999999999999E-2</c:v>
                </c:pt>
                <c:pt idx="8507">
                  <c:v>5.3999999999999999E-2</c:v>
                </c:pt>
                <c:pt idx="8508">
                  <c:v>5.3999999999999999E-2</c:v>
                </c:pt>
                <c:pt idx="8509">
                  <c:v>5.3999999999999999E-2</c:v>
                </c:pt>
                <c:pt idx="8510">
                  <c:v>5.3999999999999999E-2</c:v>
                </c:pt>
                <c:pt idx="8511">
                  <c:v>5.3999999999999999E-2</c:v>
                </c:pt>
                <c:pt idx="8512">
                  <c:v>5.3999999999999999E-2</c:v>
                </c:pt>
                <c:pt idx="8513">
                  <c:v>5.3999999999999999E-2</c:v>
                </c:pt>
                <c:pt idx="8514">
                  <c:v>5.3999999999999999E-2</c:v>
                </c:pt>
                <c:pt idx="8515">
                  <c:v>5.3999999999999999E-2</c:v>
                </c:pt>
                <c:pt idx="8516">
                  <c:v>5.3999999999999999E-2</c:v>
                </c:pt>
                <c:pt idx="8517">
                  <c:v>5.3999999999999999E-2</c:v>
                </c:pt>
                <c:pt idx="8518">
                  <c:v>5.3999999999999999E-2</c:v>
                </c:pt>
                <c:pt idx="8519">
                  <c:v>5.3999999999999999E-2</c:v>
                </c:pt>
                <c:pt idx="8520">
                  <c:v>5.3999999999999999E-2</c:v>
                </c:pt>
                <c:pt idx="8521">
                  <c:v>5.3999999999999999E-2</c:v>
                </c:pt>
                <c:pt idx="8522">
                  <c:v>5.3999999999999999E-2</c:v>
                </c:pt>
                <c:pt idx="8523">
                  <c:v>5.3999999999999999E-2</c:v>
                </c:pt>
                <c:pt idx="8524">
                  <c:v>5.3999999999999999E-2</c:v>
                </c:pt>
                <c:pt idx="8525">
                  <c:v>5.3999999999999999E-2</c:v>
                </c:pt>
                <c:pt idx="8526">
                  <c:v>5.3999999999999999E-2</c:v>
                </c:pt>
                <c:pt idx="8527">
                  <c:v>5.3999999999999999E-2</c:v>
                </c:pt>
                <c:pt idx="8528">
                  <c:v>5.3999999999999999E-2</c:v>
                </c:pt>
                <c:pt idx="8529">
                  <c:v>5.3999999999999999E-2</c:v>
                </c:pt>
                <c:pt idx="8530">
                  <c:v>5.3999999999999999E-2</c:v>
                </c:pt>
                <c:pt idx="8531">
                  <c:v>5.3999999999999999E-2</c:v>
                </c:pt>
                <c:pt idx="8532">
                  <c:v>5.3999999999999999E-2</c:v>
                </c:pt>
                <c:pt idx="8533">
                  <c:v>5.3999999999999999E-2</c:v>
                </c:pt>
                <c:pt idx="8534">
                  <c:v>5.3999999999999999E-2</c:v>
                </c:pt>
                <c:pt idx="8535">
                  <c:v>5.3999999999999999E-2</c:v>
                </c:pt>
                <c:pt idx="8536">
                  <c:v>5.3999999999999999E-2</c:v>
                </c:pt>
                <c:pt idx="8537">
                  <c:v>5.3999999999999999E-2</c:v>
                </c:pt>
                <c:pt idx="8538">
                  <c:v>5.3999999999999999E-2</c:v>
                </c:pt>
                <c:pt idx="8539">
                  <c:v>5.3999999999999999E-2</c:v>
                </c:pt>
                <c:pt idx="8540">
                  <c:v>5.3999999999999999E-2</c:v>
                </c:pt>
                <c:pt idx="8541">
                  <c:v>5.3999999999999999E-2</c:v>
                </c:pt>
                <c:pt idx="8542">
                  <c:v>5.3999999999999999E-2</c:v>
                </c:pt>
                <c:pt idx="8543">
                  <c:v>5.3999999999999999E-2</c:v>
                </c:pt>
                <c:pt idx="8544">
                  <c:v>5.3999999999999999E-2</c:v>
                </c:pt>
                <c:pt idx="8545">
                  <c:v>5.3999999999999999E-2</c:v>
                </c:pt>
                <c:pt idx="8546">
                  <c:v>5.3999999999999999E-2</c:v>
                </c:pt>
                <c:pt idx="8547">
                  <c:v>5.3999999999999999E-2</c:v>
                </c:pt>
                <c:pt idx="8548">
                  <c:v>5.3999999999999999E-2</c:v>
                </c:pt>
                <c:pt idx="8549">
                  <c:v>5.3999999999999999E-2</c:v>
                </c:pt>
                <c:pt idx="8550">
                  <c:v>5.3999999999999999E-2</c:v>
                </c:pt>
                <c:pt idx="8551">
                  <c:v>5.3999999999999999E-2</c:v>
                </c:pt>
                <c:pt idx="8552">
                  <c:v>5.3999999999999999E-2</c:v>
                </c:pt>
                <c:pt idx="8553">
                  <c:v>5.3999999999999999E-2</c:v>
                </c:pt>
                <c:pt idx="8554">
                  <c:v>5.3999999999999999E-2</c:v>
                </c:pt>
                <c:pt idx="8555">
                  <c:v>5.3999999999999999E-2</c:v>
                </c:pt>
                <c:pt idx="8556">
                  <c:v>4.4999999999999998E-2</c:v>
                </c:pt>
                <c:pt idx="8557">
                  <c:v>4.4999999999999998E-2</c:v>
                </c:pt>
                <c:pt idx="8558">
                  <c:v>4.4999999999999998E-2</c:v>
                </c:pt>
                <c:pt idx="8559">
                  <c:v>4.4999999999999998E-2</c:v>
                </c:pt>
                <c:pt idx="8560">
                  <c:v>4.4999999999999998E-2</c:v>
                </c:pt>
                <c:pt idx="8561">
                  <c:v>4.4999999999999998E-2</c:v>
                </c:pt>
                <c:pt idx="8562">
                  <c:v>4.4999999999999998E-2</c:v>
                </c:pt>
                <c:pt idx="8563">
                  <c:v>4.4999999999999998E-2</c:v>
                </c:pt>
                <c:pt idx="8564">
                  <c:v>4.4999999999999998E-2</c:v>
                </c:pt>
                <c:pt idx="8565">
                  <c:v>4.4999999999999998E-2</c:v>
                </c:pt>
                <c:pt idx="8566">
                  <c:v>4.4999999999999998E-2</c:v>
                </c:pt>
                <c:pt idx="8567">
                  <c:v>4.4999999999999998E-2</c:v>
                </c:pt>
                <c:pt idx="8568">
                  <c:v>4.4999999999999998E-2</c:v>
                </c:pt>
                <c:pt idx="8569">
                  <c:v>4.4999999999999998E-2</c:v>
                </c:pt>
                <c:pt idx="8570">
                  <c:v>4.4999999999999998E-2</c:v>
                </c:pt>
                <c:pt idx="8571">
                  <c:v>4.4999999999999998E-2</c:v>
                </c:pt>
                <c:pt idx="8572">
                  <c:v>4.4999999999999998E-2</c:v>
                </c:pt>
                <c:pt idx="8573">
                  <c:v>4.4999999999999998E-2</c:v>
                </c:pt>
                <c:pt idx="8574">
                  <c:v>4.4999999999999998E-2</c:v>
                </c:pt>
                <c:pt idx="8575">
                  <c:v>4.4999999999999998E-2</c:v>
                </c:pt>
                <c:pt idx="8576">
                  <c:v>4.4999999999999998E-2</c:v>
                </c:pt>
                <c:pt idx="8577">
                  <c:v>4.4999999999999998E-2</c:v>
                </c:pt>
                <c:pt idx="8578">
                  <c:v>4.4999999999999998E-2</c:v>
                </c:pt>
                <c:pt idx="8579">
                  <c:v>4.4999999999999998E-2</c:v>
                </c:pt>
                <c:pt idx="8580">
                  <c:v>4.4999999999999998E-2</c:v>
                </c:pt>
                <c:pt idx="8581">
                  <c:v>4.4999999999999998E-2</c:v>
                </c:pt>
                <c:pt idx="8582">
                  <c:v>4.4999999999999998E-2</c:v>
                </c:pt>
                <c:pt idx="8583">
                  <c:v>4.4999999999999998E-2</c:v>
                </c:pt>
                <c:pt idx="8584">
                  <c:v>4.4999999999999998E-2</c:v>
                </c:pt>
                <c:pt idx="8585">
                  <c:v>4.4999999999999998E-2</c:v>
                </c:pt>
                <c:pt idx="8586">
                  <c:v>4.4999999999999998E-2</c:v>
                </c:pt>
                <c:pt idx="8587">
                  <c:v>4.4999999999999998E-2</c:v>
                </c:pt>
                <c:pt idx="8588">
                  <c:v>4.4999999999999998E-2</c:v>
                </c:pt>
                <c:pt idx="8589">
                  <c:v>4.4999999999999998E-2</c:v>
                </c:pt>
                <c:pt idx="8590">
                  <c:v>4.4999999999999998E-2</c:v>
                </c:pt>
                <c:pt idx="8591">
                  <c:v>4.4999999999999998E-2</c:v>
                </c:pt>
                <c:pt idx="8592">
                  <c:v>4.4999999999999998E-2</c:v>
                </c:pt>
                <c:pt idx="8593">
                  <c:v>4.4999999999999998E-2</c:v>
                </c:pt>
                <c:pt idx="8594">
                  <c:v>4.4999999999999998E-2</c:v>
                </c:pt>
                <c:pt idx="8595">
                  <c:v>4.4999999999999998E-2</c:v>
                </c:pt>
                <c:pt idx="8596">
                  <c:v>4.4999999999999998E-2</c:v>
                </c:pt>
                <c:pt idx="8597">
                  <c:v>4.4999999999999998E-2</c:v>
                </c:pt>
                <c:pt idx="8598">
                  <c:v>4.4999999999999998E-2</c:v>
                </c:pt>
                <c:pt idx="8599">
                  <c:v>4.4999999999999998E-2</c:v>
                </c:pt>
                <c:pt idx="8600">
                  <c:v>4.4999999999999998E-2</c:v>
                </c:pt>
                <c:pt idx="8601">
                  <c:v>4.4999999999999998E-2</c:v>
                </c:pt>
                <c:pt idx="8602">
                  <c:v>4.4999999999999998E-2</c:v>
                </c:pt>
                <c:pt idx="8603">
                  <c:v>4.4999999999999998E-2</c:v>
                </c:pt>
                <c:pt idx="8604">
                  <c:v>4.4999999999999998E-2</c:v>
                </c:pt>
                <c:pt idx="8605">
                  <c:v>4.4999999999999998E-2</c:v>
                </c:pt>
                <c:pt idx="8606">
                  <c:v>4.4999999999999998E-2</c:v>
                </c:pt>
                <c:pt idx="8607">
                  <c:v>4.4999999999999998E-2</c:v>
                </c:pt>
                <c:pt idx="8608">
                  <c:v>4.4999999999999998E-2</c:v>
                </c:pt>
                <c:pt idx="8609">
                  <c:v>4.4999999999999998E-2</c:v>
                </c:pt>
                <c:pt idx="8610">
                  <c:v>4.4999999999999998E-2</c:v>
                </c:pt>
                <c:pt idx="8611">
                  <c:v>3.5999999999999997E-2</c:v>
                </c:pt>
                <c:pt idx="8612">
                  <c:v>3.5999999999999997E-2</c:v>
                </c:pt>
                <c:pt idx="8613">
                  <c:v>3.5999999999999997E-2</c:v>
                </c:pt>
                <c:pt idx="8614">
                  <c:v>3.5999999999999997E-2</c:v>
                </c:pt>
                <c:pt idx="8615">
                  <c:v>3.5999999999999997E-2</c:v>
                </c:pt>
                <c:pt idx="8616">
                  <c:v>3.5999999999999997E-2</c:v>
                </c:pt>
                <c:pt idx="8617">
                  <c:v>3.5999999999999997E-2</c:v>
                </c:pt>
                <c:pt idx="8618">
                  <c:v>3.5999999999999997E-2</c:v>
                </c:pt>
                <c:pt idx="8619">
                  <c:v>3.5999999999999997E-2</c:v>
                </c:pt>
                <c:pt idx="8620">
                  <c:v>3.5999999999999997E-2</c:v>
                </c:pt>
                <c:pt idx="8621">
                  <c:v>3.5999999999999997E-2</c:v>
                </c:pt>
                <c:pt idx="8622">
                  <c:v>3.5999999999999997E-2</c:v>
                </c:pt>
                <c:pt idx="8623">
                  <c:v>3.5999999999999997E-2</c:v>
                </c:pt>
                <c:pt idx="8624">
                  <c:v>3.5999999999999997E-2</c:v>
                </c:pt>
                <c:pt idx="8625">
                  <c:v>3.5999999999999997E-2</c:v>
                </c:pt>
                <c:pt idx="8626">
                  <c:v>3.5999999999999997E-2</c:v>
                </c:pt>
                <c:pt idx="8627">
                  <c:v>3.5999999999999997E-2</c:v>
                </c:pt>
                <c:pt idx="8628">
                  <c:v>3.5999999999999997E-2</c:v>
                </c:pt>
                <c:pt idx="8629">
                  <c:v>3.5999999999999997E-2</c:v>
                </c:pt>
                <c:pt idx="8630">
                  <c:v>3.5999999999999997E-2</c:v>
                </c:pt>
                <c:pt idx="8631">
                  <c:v>3.5999999999999997E-2</c:v>
                </c:pt>
                <c:pt idx="8632">
                  <c:v>3.5999999999999997E-2</c:v>
                </c:pt>
                <c:pt idx="8633">
                  <c:v>3.5999999999999997E-2</c:v>
                </c:pt>
                <c:pt idx="8634">
                  <c:v>3.5999999999999997E-2</c:v>
                </c:pt>
                <c:pt idx="8635">
                  <c:v>3.5999999999999997E-2</c:v>
                </c:pt>
                <c:pt idx="8636">
                  <c:v>3.5999999999999997E-2</c:v>
                </c:pt>
                <c:pt idx="8637">
                  <c:v>3.5999999999999997E-2</c:v>
                </c:pt>
                <c:pt idx="8638">
                  <c:v>3.5999999999999997E-2</c:v>
                </c:pt>
                <c:pt idx="8639">
                  <c:v>3.5999999999999997E-2</c:v>
                </c:pt>
                <c:pt idx="8640">
                  <c:v>3.5999999999999997E-2</c:v>
                </c:pt>
                <c:pt idx="8641">
                  <c:v>3.5999999999999997E-2</c:v>
                </c:pt>
                <c:pt idx="8642">
                  <c:v>3.5999999999999997E-2</c:v>
                </c:pt>
                <c:pt idx="8643">
                  <c:v>3.5999999999999997E-2</c:v>
                </c:pt>
                <c:pt idx="8644">
                  <c:v>3.5999999999999997E-2</c:v>
                </c:pt>
                <c:pt idx="8645">
                  <c:v>3.5999999999999997E-2</c:v>
                </c:pt>
                <c:pt idx="8646">
                  <c:v>3.5999999999999997E-2</c:v>
                </c:pt>
                <c:pt idx="8647">
                  <c:v>3.5999999999999997E-2</c:v>
                </c:pt>
                <c:pt idx="8648">
                  <c:v>3.5999999999999997E-2</c:v>
                </c:pt>
                <c:pt idx="8649">
                  <c:v>3.5999999999999997E-2</c:v>
                </c:pt>
                <c:pt idx="8650">
                  <c:v>3.5999999999999997E-2</c:v>
                </c:pt>
                <c:pt idx="8651">
                  <c:v>3.5999999999999997E-2</c:v>
                </c:pt>
                <c:pt idx="8652">
                  <c:v>3.5999999999999997E-2</c:v>
                </c:pt>
                <c:pt idx="8653">
                  <c:v>3.5999999999999997E-2</c:v>
                </c:pt>
                <c:pt idx="8654">
                  <c:v>3.5999999999999997E-2</c:v>
                </c:pt>
                <c:pt idx="8655">
                  <c:v>3.5999999999999997E-2</c:v>
                </c:pt>
                <c:pt idx="8656">
                  <c:v>3.5999999999999997E-2</c:v>
                </c:pt>
                <c:pt idx="8657">
                  <c:v>3.5999999999999997E-2</c:v>
                </c:pt>
                <c:pt idx="8658">
                  <c:v>3.5999999999999997E-2</c:v>
                </c:pt>
                <c:pt idx="8659">
                  <c:v>3.5999999999999997E-2</c:v>
                </c:pt>
                <c:pt idx="8660">
                  <c:v>3.5999999999999997E-2</c:v>
                </c:pt>
                <c:pt idx="8661">
                  <c:v>3.5999999999999997E-2</c:v>
                </c:pt>
                <c:pt idx="8662">
                  <c:v>3.5999999999999997E-2</c:v>
                </c:pt>
                <c:pt idx="8663">
                  <c:v>3.5999999999999997E-2</c:v>
                </c:pt>
                <c:pt idx="8664">
                  <c:v>3.5999999999999997E-2</c:v>
                </c:pt>
                <c:pt idx="8665">
                  <c:v>3.5999999999999997E-2</c:v>
                </c:pt>
                <c:pt idx="8666">
                  <c:v>3.5999999999999997E-2</c:v>
                </c:pt>
                <c:pt idx="8667">
                  <c:v>3.5999999999999997E-2</c:v>
                </c:pt>
                <c:pt idx="8668">
                  <c:v>3.5999999999999997E-2</c:v>
                </c:pt>
                <c:pt idx="8669">
                  <c:v>3.5999999999999997E-2</c:v>
                </c:pt>
                <c:pt idx="8670">
                  <c:v>3.5999999999999997E-2</c:v>
                </c:pt>
                <c:pt idx="8671">
                  <c:v>3.5999999999999997E-2</c:v>
                </c:pt>
                <c:pt idx="8672">
                  <c:v>3.5999999999999997E-2</c:v>
                </c:pt>
                <c:pt idx="8673">
                  <c:v>3.5999999999999997E-2</c:v>
                </c:pt>
                <c:pt idx="8674">
                  <c:v>3.5999999999999997E-2</c:v>
                </c:pt>
                <c:pt idx="8675">
                  <c:v>3.5999999999999997E-2</c:v>
                </c:pt>
                <c:pt idx="8676">
                  <c:v>3.5999999999999997E-2</c:v>
                </c:pt>
                <c:pt idx="8677">
                  <c:v>3.5999999999999997E-2</c:v>
                </c:pt>
                <c:pt idx="8678">
                  <c:v>3.5999999999999997E-2</c:v>
                </c:pt>
                <c:pt idx="8679">
                  <c:v>3.5999999999999997E-2</c:v>
                </c:pt>
                <c:pt idx="8680">
                  <c:v>3.5999999999999997E-2</c:v>
                </c:pt>
                <c:pt idx="8681">
                  <c:v>3.5999999999999997E-2</c:v>
                </c:pt>
                <c:pt idx="8682">
                  <c:v>3.5999999999999997E-2</c:v>
                </c:pt>
                <c:pt idx="8683">
                  <c:v>3.5999999999999997E-2</c:v>
                </c:pt>
                <c:pt idx="8684">
                  <c:v>3.5999999999999997E-2</c:v>
                </c:pt>
                <c:pt idx="8685">
                  <c:v>3.5999999999999997E-2</c:v>
                </c:pt>
                <c:pt idx="8686">
                  <c:v>3.5999999999999997E-2</c:v>
                </c:pt>
                <c:pt idx="8687">
                  <c:v>3.5999999999999997E-2</c:v>
                </c:pt>
                <c:pt idx="8688">
                  <c:v>3.5999999999999997E-2</c:v>
                </c:pt>
                <c:pt idx="8689">
                  <c:v>3.5999999999999997E-2</c:v>
                </c:pt>
                <c:pt idx="8690">
                  <c:v>3.5999999999999997E-2</c:v>
                </c:pt>
                <c:pt idx="8691">
                  <c:v>3.5999999999999997E-2</c:v>
                </c:pt>
                <c:pt idx="8692">
                  <c:v>3.5999999999999997E-2</c:v>
                </c:pt>
                <c:pt idx="8693">
                  <c:v>3.5999999999999997E-2</c:v>
                </c:pt>
                <c:pt idx="8694">
                  <c:v>3.5999999999999997E-2</c:v>
                </c:pt>
                <c:pt idx="8695">
                  <c:v>3.5999999999999997E-2</c:v>
                </c:pt>
                <c:pt idx="8696">
                  <c:v>3.5999999999999997E-2</c:v>
                </c:pt>
                <c:pt idx="8697">
                  <c:v>3.5999999999999997E-2</c:v>
                </c:pt>
                <c:pt idx="8698">
                  <c:v>3.5999999999999997E-2</c:v>
                </c:pt>
                <c:pt idx="8699">
                  <c:v>3.5999999999999997E-2</c:v>
                </c:pt>
                <c:pt idx="8700">
                  <c:v>3.5999999999999997E-2</c:v>
                </c:pt>
                <c:pt idx="8701">
                  <c:v>3.5999999999999997E-2</c:v>
                </c:pt>
                <c:pt idx="8702">
                  <c:v>3.5999999999999997E-2</c:v>
                </c:pt>
                <c:pt idx="8703">
                  <c:v>3.5999999999999997E-2</c:v>
                </c:pt>
                <c:pt idx="8704">
                  <c:v>3.5999999999999997E-2</c:v>
                </c:pt>
                <c:pt idx="8705">
                  <c:v>3.5999999999999997E-2</c:v>
                </c:pt>
                <c:pt idx="8706">
                  <c:v>3.5999999999999997E-2</c:v>
                </c:pt>
                <c:pt idx="8707">
                  <c:v>3.5999999999999997E-2</c:v>
                </c:pt>
                <c:pt idx="8708">
                  <c:v>3.5999999999999997E-2</c:v>
                </c:pt>
                <c:pt idx="8709">
                  <c:v>3.5999999999999997E-2</c:v>
                </c:pt>
                <c:pt idx="8710">
                  <c:v>3.5999999999999997E-2</c:v>
                </c:pt>
                <c:pt idx="8711">
                  <c:v>3.5999999999999997E-2</c:v>
                </c:pt>
                <c:pt idx="8712">
                  <c:v>3.5999999999999997E-2</c:v>
                </c:pt>
                <c:pt idx="8713">
                  <c:v>3.5999999999999997E-2</c:v>
                </c:pt>
                <c:pt idx="8714">
                  <c:v>3.5999999999999997E-2</c:v>
                </c:pt>
                <c:pt idx="8715">
                  <c:v>2.7E-2</c:v>
                </c:pt>
                <c:pt idx="8716">
                  <c:v>2.7E-2</c:v>
                </c:pt>
                <c:pt idx="8717">
                  <c:v>2.7E-2</c:v>
                </c:pt>
                <c:pt idx="8718">
                  <c:v>2.7E-2</c:v>
                </c:pt>
                <c:pt idx="8719">
                  <c:v>2.7E-2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1-48B7-9008-0CBEFD35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15855"/>
        <c:axId val="468333327"/>
      </c:scatterChart>
      <c:valAx>
        <c:axId val="52509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96287"/>
        <c:crosses val="autoZero"/>
        <c:crossBetween val="midCat"/>
      </c:valAx>
      <c:valAx>
        <c:axId val="52509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97951"/>
        <c:crosses val="autoZero"/>
        <c:crossBetween val="midCat"/>
      </c:valAx>
      <c:valAx>
        <c:axId val="46833332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15855"/>
        <c:crosses val="max"/>
        <c:crossBetween val="midCat"/>
      </c:valAx>
      <c:valAx>
        <c:axId val="46831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33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195209</xdr:colOff>
      <xdr:row>6</xdr:row>
      <xdr:rowOff>129272</xdr:rowOff>
    </xdr:from>
    <xdr:to>
      <xdr:col>12</xdr:col>
      <xdr:colOff>108809</xdr:colOff>
      <xdr:row>24</xdr:row>
      <xdr:rowOff>141978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46D90F-483B-47B7-95F9-A38AFE769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285378</xdr:colOff>
      <xdr:row>26</xdr:row>
      <xdr:rowOff>59897</xdr:rowOff>
    </xdr:from>
    <xdr:to>
      <xdr:col>12</xdr:col>
      <xdr:colOff>198978</xdr:colOff>
      <xdr:row>44</xdr:row>
      <xdr:rowOff>72603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BCF511-94B0-4F70-A0C0-96337DB7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22"/>
  <sheetViews>
    <sheetView tabSelected="1" zoomScale="85" zoomScaleNormal="85" workbookViewId="0">
      <selection activeCell="O13" sqref="O13"/>
    </sheetView>
  </sheetViews>
  <sheetFormatPr defaultRowHeight="14" x14ac:dyDescent="0.3"/>
  <cols>
    <col min="16" max="16" width="13.1640625" customWidth="1"/>
    <col min="17" max="17" width="16.08203125" customWidth="1"/>
  </cols>
  <sheetData>
    <row r="1" spans="1:17" x14ac:dyDescent="0.3">
      <c r="A1" t="s">
        <v>0</v>
      </c>
      <c r="B1" t="s">
        <v>1</v>
      </c>
      <c r="C1">
        <v>1</v>
      </c>
      <c r="D1" t="s">
        <v>2</v>
      </c>
      <c r="E1">
        <v>1</v>
      </c>
      <c r="F1" s="1">
        <v>44516.562777777777</v>
      </c>
      <c r="G1">
        <v>0</v>
      </c>
      <c r="H1">
        <v>0</v>
      </c>
      <c r="I1">
        <v>330</v>
      </c>
      <c r="J1">
        <v>20</v>
      </c>
      <c r="K1">
        <v>10</v>
      </c>
      <c r="L1" s="3">
        <v>0.252</v>
      </c>
      <c r="M1">
        <v>130.85499999999999</v>
      </c>
      <c r="O1" t="s">
        <v>3</v>
      </c>
      <c r="P1" s="2" t="s">
        <v>4</v>
      </c>
      <c r="Q1" s="2" t="s">
        <v>5</v>
      </c>
    </row>
    <row r="2" spans="1:17" x14ac:dyDescent="0.3">
      <c r="A2">
        <v>331.05029999999999</v>
      </c>
      <c r="B2">
        <v>-0.98095699999999997</v>
      </c>
      <c r="C2">
        <v>0.59399999999999997</v>
      </c>
      <c r="D2">
        <v>0</v>
      </c>
      <c r="E2">
        <v>0</v>
      </c>
      <c r="F2">
        <v>0</v>
      </c>
      <c r="G2">
        <v>0</v>
      </c>
      <c r="H2">
        <v>8718</v>
      </c>
      <c r="L2">
        <v>0.252</v>
      </c>
      <c r="M2">
        <v>130.85499999999999</v>
      </c>
      <c r="P2">
        <v>0</v>
      </c>
      <c r="Q2">
        <v>0</v>
      </c>
    </row>
    <row r="3" spans="1:17" x14ac:dyDescent="0.3">
      <c r="A3">
        <v>0</v>
      </c>
      <c r="B3">
        <v>1</v>
      </c>
      <c r="L3">
        <v>0.252</v>
      </c>
      <c r="M3">
        <v>130.5498</v>
      </c>
      <c r="O3">
        <v>3</v>
      </c>
      <c r="P3">
        <v>0</v>
      </c>
      <c r="Q3">
        <v>0.85009769999999996</v>
      </c>
    </row>
    <row r="4" spans="1:17" x14ac:dyDescent="0.3">
      <c r="A4">
        <v>0.85009769999999996</v>
      </c>
      <c r="B4">
        <v>0</v>
      </c>
      <c r="C4">
        <v>3</v>
      </c>
      <c r="L4">
        <v>0.252</v>
      </c>
      <c r="M4">
        <v>130.85499999999999</v>
      </c>
      <c r="O4">
        <v>12</v>
      </c>
      <c r="P4">
        <v>0</v>
      </c>
      <c r="Q4">
        <v>0.85009769999999996</v>
      </c>
    </row>
    <row r="5" spans="1:17" x14ac:dyDescent="0.3">
      <c r="A5">
        <v>0.85009769999999996</v>
      </c>
      <c r="B5">
        <v>0</v>
      </c>
      <c r="C5">
        <v>12</v>
      </c>
      <c r="L5">
        <v>0.252</v>
      </c>
      <c r="M5">
        <v>130.85499999999999</v>
      </c>
      <c r="O5">
        <v>21</v>
      </c>
      <c r="P5">
        <v>0</v>
      </c>
      <c r="Q5">
        <v>0.23974609999999999</v>
      </c>
    </row>
    <row r="6" spans="1:17" x14ac:dyDescent="0.3">
      <c r="A6">
        <v>0.23974609999999999</v>
      </c>
      <c r="B6">
        <v>0</v>
      </c>
      <c r="C6">
        <v>21</v>
      </c>
      <c r="L6">
        <v>0.252</v>
      </c>
      <c r="M6">
        <v>130.24459999999999</v>
      </c>
      <c r="O6">
        <v>30</v>
      </c>
      <c r="P6">
        <v>0</v>
      </c>
      <c r="Q6">
        <v>0.54492189999999996</v>
      </c>
    </row>
    <row r="7" spans="1:17" x14ac:dyDescent="0.3">
      <c r="A7">
        <v>0.54492189999999996</v>
      </c>
      <c r="B7">
        <v>0</v>
      </c>
      <c r="C7">
        <v>30</v>
      </c>
      <c r="L7">
        <v>0.252</v>
      </c>
      <c r="M7">
        <v>130.85499999999999</v>
      </c>
      <c r="O7">
        <v>39</v>
      </c>
      <c r="P7">
        <v>0</v>
      </c>
      <c r="Q7">
        <v>1.155273</v>
      </c>
    </row>
    <row r="8" spans="1:17" x14ac:dyDescent="0.3">
      <c r="A8">
        <v>1.155273</v>
      </c>
      <c r="B8">
        <v>0</v>
      </c>
      <c r="C8">
        <v>39</v>
      </c>
      <c r="L8">
        <v>0.252</v>
      </c>
      <c r="M8">
        <v>130.85499999999999</v>
      </c>
      <c r="O8">
        <v>48</v>
      </c>
      <c r="P8">
        <v>0</v>
      </c>
      <c r="Q8">
        <v>0.54492189999999996</v>
      </c>
    </row>
    <row r="9" spans="1:17" x14ac:dyDescent="0.3">
      <c r="A9">
        <v>0.54492189999999996</v>
      </c>
      <c r="B9">
        <v>0</v>
      </c>
      <c r="C9">
        <v>48</v>
      </c>
      <c r="L9">
        <v>0.252</v>
      </c>
      <c r="M9">
        <v>130.85499999999999</v>
      </c>
      <c r="O9">
        <v>57</v>
      </c>
      <c r="P9">
        <v>0</v>
      </c>
      <c r="Q9">
        <v>0.54492189999999996</v>
      </c>
    </row>
    <row r="10" spans="1:17" x14ac:dyDescent="0.3">
      <c r="A10">
        <v>0.54492189999999996</v>
      </c>
      <c r="B10">
        <v>0</v>
      </c>
      <c r="C10">
        <v>57</v>
      </c>
      <c r="L10">
        <v>0.252</v>
      </c>
      <c r="M10">
        <v>130.85499999999999</v>
      </c>
      <c r="O10">
        <v>66</v>
      </c>
      <c r="P10">
        <v>0</v>
      </c>
      <c r="Q10">
        <v>-0.98095699999999997</v>
      </c>
    </row>
    <row r="11" spans="1:17" x14ac:dyDescent="0.3">
      <c r="A11">
        <v>-0.98095699999999997</v>
      </c>
      <c r="B11">
        <v>0</v>
      </c>
      <c r="C11">
        <v>66</v>
      </c>
      <c r="L11">
        <v>0.252</v>
      </c>
      <c r="M11">
        <v>130.85499999999999</v>
      </c>
      <c r="O11">
        <v>75</v>
      </c>
      <c r="P11">
        <v>0</v>
      </c>
      <c r="Q11">
        <v>0.85009769999999996</v>
      </c>
    </row>
    <row r="12" spans="1:17" x14ac:dyDescent="0.3">
      <c r="A12">
        <v>0.85009769999999996</v>
      </c>
      <c r="B12">
        <v>0</v>
      </c>
      <c r="C12">
        <v>75</v>
      </c>
      <c r="L12">
        <v>0.252</v>
      </c>
      <c r="M12">
        <v>131.46530000000001</v>
      </c>
      <c r="O12">
        <v>84</v>
      </c>
      <c r="P12">
        <v>0</v>
      </c>
      <c r="Q12">
        <v>0.85009769999999996</v>
      </c>
    </row>
    <row r="13" spans="1:17" x14ac:dyDescent="0.3">
      <c r="A13">
        <v>0.85009769999999996</v>
      </c>
      <c r="B13">
        <v>0</v>
      </c>
      <c r="C13">
        <v>84</v>
      </c>
      <c r="L13">
        <v>0.252</v>
      </c>
      <c r="M13">
        <v>130.85499999999999</v>
      </c>
      <c r="O13">
        <v>93</v>
      </c>
      <c r="P13">
        <v>0</v>
      </c>
      <c r="Q13">
        <v>0.54492189999999996</v>
      </c>
    </row>
    <row r="14" spans="1:17" x14ac:dyDescent="0.3">
      <c r="A14">
        <v>0.54492189999999996</v>
      </c>
      <c r="B14">
        <v>0</v>
      </c>
      <c r="C14">
        <v>93</v>
      </c>
      <c r="L14">
        <v>0.252</v>
      </c>
      <c r="M14">
        <v>130.85499999999999</v>
      </c>
      <c r="O14">
        <v>102</v>
      </c>
      <c r="P14">
        <v>0</v>
      </c>
      <c r="Q14">
        <v>1.4604490000000001</v>
      </c>
    </row>
    <row r="15" spans="1:17" x14ac:dyDescent="0.3">
      <c r="A15">
        <v>1.4604490000000001</v>
      </c>
      <c r="B15">
        <v>0</v>
      </c>
      <c r="C15">
        <v>102</v>
      </c>
      <c r="L15">
        <v>0.252</v>
      </c>
      <c r="M15">
        <v>130.85499999999999</v>
      </c>
      <c r="O15">
        <v>111</v>
      </c>
      <c r="P15">
        <v>0</v>
      </c>
      <c r="Q15">
        <v>1.4604490000000001</v>
      </c>
    </row>
    <row r="16" spans="1:17" x14ac:dyDescent="0.3">
      <c r="A16">
        <v>1.4604490000000001</v>
      </c>
      <c r="B16">
        <v>0</v>
      </c>
      <c r="C16">
        <v>111</v>
      </c>
      <c r="L16">
        <v>0.252</v>
      </c>
      <c r="M16">
        <v>131.46530000000001</v>
      </c>
      <c r="O16">
        <v>120</v>
      </c>
      <c r="P16">
        <v>0</v>
      </c>
      <c r="Q16">
        <v>1.4604490000000001</v>
      </c>
    </row>
    <row r="17" spans="1:17" x14ac:dyDescent="0.3">
      <c r="A17">
        <v>1.4604490000000001</v>
      </c>
      <c r="B17">
        <v>0</v>
      </c>
      <c r="C17">
        <v>120</v>
      </c>
      <c r="L17">
        <v>0.252</v>
      </c>
      <c r="M17">
        <v>132.07570000000001</v>
      </c>
      <c r="O17">
        <v>129</v>
      </c>
      <c r="P17">
        <v>0</v>
      </c>
      <c r="Q17">
        <v>1.4604490000000001</v>
      </c>
    </row>
    <row r="18" spans="1:17" x14ac:dyDescent="0.3">
      <c r="A18">
        <v>1.4604490000000001</v>
      </c>
      <c r="B18">
        <v>0</v>
      </c>
      <c r="C18">
        <v>129</v>
      </c>
      <c r="L18">
        <v>0.252</v>
      </c>
      <c r="M18">
        <v>131.46530000000001</v>
      </c>
      <c r="O18">
        <v>138</v>
      </c>
      <c r="P18">
        <v>0</v>
      </c>
      <c r="Q18">
        <v>1.4604490000000001</v>
      </c>
    </row>
    <row r="19" spans="1:17" x14ac:dyDescent="0.3">
      <c r="A19">
        <v>1.4604490000000001</v>
      </c>
      <c r="B19">
        <v>0</v>
      </c>
      <c r="C19">
        <v>138</v>
      </c>
      <c r="L19">
        <v>0.252</v>
      </c>
      <c r="M19">
        <v>131.46530000000001</v>
      </c>
      <c r="O19">
        <v>147</v>
      </c>
      <c r="P19">
        <v>0</v>
      </c>
      <c r="Q19">
        <v>1.4604490000000001</v>
      </c>
    </row>
    <row r="20" spans="1:17" x14ac:dyDescent="0.3">
      <c r="A20">
        <v>1.4604490000000001</v>
      </c>
      <c r="B20">
        <v>0</v>
      </c>
      <c r="C20">
        <v>147</v>
      </c>
      <c r="L20">
        <v>0.252</v>
      </c>
      <c r="M20">
        <v>131.46530000000001</v>
      </c>
      <c r="O20">
        <v>156</v>
      </c>
      <c r="P20">
        <v>0</v>
      </c>
      <c r="Q20">
        <v>1.4604490000000001</v>
      </c>
    </row>
    <row r="21" spans="1:17" x14ac:dyDescent="0.3">
      <c r="A21">
        <v>1.4604490000000001</v>
      </c>
      <c r="B21">
        <v>0</v>
      </c>
      <c r="C21">
        <v>156</v>
      </c>
      <c r="L21">
        <v>0.252</v>
      </c>
      <c r="M21">
        <v>131.46530000000001</v>
      </c>
      <c r="O21">
        <v>165</v>
      </c>
      <c r="P21">
        <v>0</v>
      </c>
      <c r="Q21">
        <v>1.4604490000000001</v>
      </c>
    </row>
    <row r="22" spans="1:17" x14ac:dyDescent="0.3">
      <c r="A22">
        <v>1.4604490000000001</v>
      </c>
      <c r="B22">
        <v>0</v>
      </c>
      <c r="C22">
        <v>165</v>
      </c>
      <c r="L22">
        <v>0.252</v>
      </c>
      <c r="M22">
        <v>131.46530000000001</v>
      </c>
      <c r="O22">
        <v>174</v>
      </c>
      <c r="P22">
        <v>0</v>
      </c>
      <c r="Q22">
        <v>3.2915040000000002</v>
      </c>
    </row>
    <row r="23" spans="1:17" x14ac:dyDescent="0.3">
      <c r="A23">
        <v>3.2915040000000002</v>
      </c>
      <c r="B23">
        <v>0</v>
      </c>
      <c r="C23">
        <v>174</v>
      </c>
      <c r="L23">
        <v>0.252</v>
      </c>
      <c r="M23">
        <v>132.07570000000001</v>
      </c>
      <c r="O23">
        <v>183</v>
      </c>
      <c r="P23">
        <v>0</v>
      </c>
      <c r="Q23">
        <v>1.4604490000000001</v>
      </c>
    </row>
    <row r="24" spans="1:17" x14ac:dyDescent="0.3">
      <c r="A24">
        <v>1.4604490000000001</v>
      </c>
      <c r="B24">
        <v>0</v>
      </c>
      <c r="C24">
        <v>183</v>
      </c>
      <c r="L24">
        <v>0.252</v>
      </c>
      <c r="M24">
        <v>132.07570000000001</v>
      </c>
      <c r="O24">
        <v>192</v>
      </c>
      <c r="P24">
        <v>8.9999999999999993E-3</v>
      </c>
      <c r="Q24">
        <v>3.2915040000000002</v>
      </c>
    </row>
    <row r="25" spans="1:17" x14ac:dyDescent="0.3">
      <c r="A25">
        <v>3.2915040000000002</v>
      </c>
      <c r="B25">
        <v>8.9999999999999993E-3</v>
      </c>
      <c r="C25">
        <v>192</v>
      </c>
      <c r="L25">
        <v>0.252</v>
      </c>
      <c r="M25">
        <v>132.07570000000001</v>
      </c>
      <c r="O25">
        <v>201</v>
      </c>
      <c r="P25">
        <v>8.9999999999999993E-3</v>
      </c>
      <c r="Q25">
        <v>3.2915040000000002</v>
      </c>
    </row>
    <row r="26" spans="1:17" x14ac:dyDescent="0.3">
      <c r="A26">
        <v>3.2915040000000002</v>
      </c>
      <c r="B26">
        <v>8.9999999999999993E-3</v>
      </c>
      <c r="C26">
        <v>201</v>
      </c>
      <c r="L26">
        <v>0.252</v>
      </c>
      <c r="M26">
        <v>132.68600000000001</v>
      </c>
      <c r="O26">
        <v>210</v>
      </c>
      <c r="P26">
        <v>8.9999999999999993E-3</v>
      </c>
      <c r="Q26">
        <v>3.2915040000000002</v>
      </c>
    </row>
    <row r="27" spans="1:17" x14ac:dyDescent="0.3">
      <c r="A27">
        <v>3.2915040000000002</v>
      </c>
      <c r="B27">
        <v>8.9999999999999993E-3</v>
      </c>
      <c r="C27">
        <v>210</v>
      </c>
      <c r="L27">
        <v>0.252</v>
      </c>
      <c r="M27">
        <v>132.68600000000001</v>
      </c>
      <c r="O27">
        <v>219</v>
      </c>
      <c r="P27">
        <v>8.9999999999999993E-3</v>
      </c>
      <c r="Q27">
        <v>3.9018549999999999</v>
      </c>
    </row>
    <row r="28" spans="1:17" x14ac:dyDescent="0.3">
      <c r="A28">
        <v>3.9018549999999999</v>
      </c>
      <c r="B28">
        <v>8.9999999999999993E-3</v>
      </c>
      <c r="C28">
        <v>219</v>
      </c>
      <c r="L28">
        <v>0.252</v>
      </c>
      <c r="M28">
        <v>132.3809</v>
      </c>
      <c r="O28">
        <v>228</v>
      </c>
      <c r="P28">
        <v>8.9999999999999993E-3</v>
      </c>
      <c r="Q28">
        <v>3.9018549999999999</v>
      </c>
    </row>
    <row r="29" spans="1:17" x14ac:dyDescent="0.3">
      <c r="A29">
        <v>3.9018549999999999</v>
      </c>
      <c r="B29">
        <v>8.9999999999999993E-3</v>
      </c>
      <c r="C29">
        <v>228</v>
      </c>
      <c r="L29">
        <v>0.252</v>
      </c>
      <c r="M29">
        <v>132.3809</v>
      </c>
      <c r="O29">
        <v>237</v>
      </c>
      <c r="P29">
        <v>8.9999999999999993E-3</v>
      </c>
      <c r="Q29">
        <v>3.9018549999999999</v>
      </c>
    </row>
    <row r="30" spans="1:17" x14ac:dyDescent="0.3">
      <c r="A30">
        <v>3.9018549999999999</v>
      </c>
      <c r="B30">
        <v>8.9999999999999993E-3</v>
      </c>
      <c r="C30">
        <v>237</v>
      </c>
      <c r="L30">
        <v>0.252</v>
      </c>
      <c r="M30">
        <v>132.3809</v>
      </c>
      <c r="O30">
        <v>246</v>
      </c>
      <c r="P30">
        <v>8.9999999999999993E-3</v>
      </c>
      <c r="Q30">
        <v>3.9018549999999999</v>
      </c>
    </row>
    <row r="31" spans="1:17" x14ac:dyDescent="0.3">
      <c r="A31">
        <v>3.9018549999999999</v>
      </c>
      <c r="B31">
        <v>8.9999999999999993E-3</v>
      </c>
      <c r="C31">
        <v>246</v>
      </c>
      <c r="L31">
        <v>0.252</v>
      </c>
      <c r="M31">
        <v>132.68600000000001</v>
      </c>
      <c r="O31">
        <v>255</v>
      </c>
      <c r="P31">
        <v>8.9999999999999993E-3</v>
      </c>
      <c r="Q31">
        <v>4.5122070000000001</v>
      </c>
    </row>
    <row r="32" spans="1:17" x14ac:dyDescent="0.3">
      <c r="A32">
        <v>4.5122070000000001</v>
      </c>
      <c r="B32">
        <v>8.9999999999999993E-3</v>
      </c>
      <c r="C32">
        <v>255</v>
      </c>
      <c r="L32">
        <v>0.252</v>
      </c>
      <c r="M32">
        <v>132.99119999999999</v>
      </c>
      <c r="O32">
        <v>264</v>
      </c>
      <c r="P32">
        <v>8.9999999999999993E-3</v>
      </c>
      <c r="Q32">
        <v>4.5122070000000001</v>
      </c>
    </row>
    <row r="33" spans="1:17" x14ac:dyDescent="0.3">
      <c r="A33">
        <v>4.5122070000000001</v>
      </c>
      <c r="B33">
        <v>8.9999999999999993E-3</v>
      </c>
      <c r="C33">
        <v>264</v>
      </c>
      <c r="L33">
        <v>0.252</v>
      </c>
      <c r="M33">
        <v>132.99119999999999</v>
      </c>
      <c r="O33">
        <v>273</v>
      </c>
      <c r="P33">
        <v>8.9999999999999993E-3</v>
      </c>
      <c r="Q33">
        <v>4.5122070000000001</v>
      </c>
    </row>
    <row r="34" spans="1:17" x14ac:dyDescent="0.3">
      <c r="A34">
        <v>4.5122070000000001</v>
      </c>
      <c r="B34">
        <v>8.9999999999999993E-3</v>
      </c>
      <c r="C34">
        <v>273</v>
      </c>
      <c r="L34">
        <v>0.252</v>
      </c>
      <c r="M34">
        <v>132.07570000000001</v>
      </c>
      <c r="O34">
        <v>282</v>
      </c>
      <c r="P34">
        <v>8.9999999999999993E-3</v>
      </c>
      <c r="Q34">
        <v>4.5122070000000001</v>
      </c>
    </row>
    <row r="35" spans="1:17" x14ac:dyDescent="0.3">
      <c r="A35">
        <v>4.5122070000000001</v>
      </c>
      <c r="B35">
        <v>8.9999999999999993E-3</v>
      </c>
      <c r="C35">
        <v>282</v>
      </c>
      <c r="L35">
        <v>0.252</v>
      </c>
      <c r="M35">
        <v>132.68600000000001</v>
      </c>
      <c r="O35">
        <v>291</v>
      </c>
      <c r="P35">
        <v>8.9999999999999993E-3</v>
      </c>
      <c r="Q35">
        <v>4.5122070000000001</v>
      </c>
    </row>
    <row r="36" spans="1:17" x14ac:dyDescent="0.3">
      <c r="A36">
        <v>4.5122070000000001</v>
      </c>
      <c r="B36">
        <v>8.9999999999999993E-3</v>
      </c>
      <c r="C36">
        <v>291</v>
      </c>
      <c r="L36">
        <v>0.252</v>
      </c>
      <c r="M36">
        <v>133.29640000000001</v>
      </c>
      <c r="O36">
        <v>300</v>
      </c>
      <c r="P36">
        <v>8.9999999999999993E-3</v>
      </c>
      <c r="Q36">
        <v>4.5122070000000001</v>
      </c>
    </row>
    <row r="37" spans="1:17" x14ac:dyDescent="0.3">
      <c r="A37">
        <v>4.5122070000000001</v>
      </c>
      <c r="B37">
        <v>8.9999999999999993E-3</v>
      </c>
      <c r="C37">
        <v>300</v>
      </c>
      <c r="L37">
        <v>0.252</v>
      </c>
      <c r="M37">
        <v>133.29640000000001</v>
      </c>
      <c r="O37">
        <v>309</v>
      </c>
      <c r="P37">
        <v>8.9999999999999993E-3</v>
      </c>
      <c r="Q37">
        <v>5.1225589999999999</v>
      </c>
    </row>
    <row r="38" spans="1:17" x14ac:dyDescent="0.3">
      <c r="A38">
        <v>5.1225589999999999</v>
      </c>
      <c r="B38">
        <v>8.9999999999999993E-3</v>
      </c>
      <c r="C38">
        <v>309</v>
      </c>
      <c r="L38">
        <v>0.252</v>
      </c>
      <c r="M38">
        <v>132.99119999999999</v>
      </c>
      <c r="O38">
        <v>318</v>
      </c>
      <c r="P38">
        <v>8.9999999999999993E-3</v>
      </c>
      <c r="Q38">
        <v>5.4277340000000001</v>
      </c>
    </row>
    <row r="39" spans="1:17" x14ac:dyDescent="0.3">
      <c r="A39">
        <v>5.4277340000000001</v>
      </c>
      <c r="B39">
        <v>8.9999999999999993E-3</v>
      </c>
      <c r="C39">
        <v>318</v>
      </c>
      <c r="L39">
        <v>0.252</v>
      </c>
      <c r="M39">
        <v>133.29640000000001</v>
      </c>
      <c r="O39">
        <v>327</v>
      </c>
      <c r="P39">
        <v>8.9999999999999993E-3</v>
      </c>
      <c r="Q39">
        <v>5.4277340000000001</v>
      </c>
    </row>
    <row r="40" spans="1:17" x14ac:dyDescent="0.3">
      <c r="A40">
        <v>5.4277340000000001</v>
      </c>
      <c r="B40">
        <v>8.9999999999999993E-3</v>
      </c>
      <c r="C40">
        <v>327</v>
      </c>
      <c r="L40">
        <v>0.252</v>
      </c>
      <c r="M40">
        <v>133.29640000000001</v>
      </c>
      <c r="O40">
        <v>336</v>
      </c>
      <c r="P40">
        <v>8.9999999999999993E-3</v>
      </c>
      <c r="Q40">
        <v>5.7329100000000004</v>
      </c>
    </row>
    <row r="41" spans="1:17" x14ac:dyDescent="0.3">
      <c r="A41">
        <v>5.7329100000000004</v>
      </c>
      <c r="B41">
        <v>8.9999999999999993E-3</v>
      </c>
      <c r="C41">
        <v>336</v>
      </c>
      <c r="L41">
        <v>0.252</v>
      </c>
      <c r="M41">
        <v>133.29640000000001</v>
      </c>
      <c r="O41">
        <v>345</v>
      </c>
      <c r="P41">
        <v>8.9999999999999993E-3</v>
      </c>
      <c r="Q41">
        <v>6.0380859999999998</v>
      </c>
    </row>
    <row r="42" spans="1:17" x14ac:dyDescent="0.3">
      <c r="A42">
        <v>6.0380859999999998</v>
      </c>
      <c r="B42">
        <v>8.9999999999999993E-3</v>
      </c>
      <c r="C42">
        <v>345</v>
      </c>
      <c r="L42">
        <v>0.252</v>
      </c>
      <c r="M42">
        <v>133.29640000000001</v>
      </c>
      <c r="O42">
        <v>354</v>
      </c>
      <c r="P42">
        <v>8.9999999999999993E-3</v>
      </c>
      <c r="Q42">
        <v>6.3432620000000002</v>
      </c>
    </row>
    <row r="43" spans="1:17" x14ac:dyDescent="0.3">
      <c r="A43">
        <v>6.3432620000000002</v>
      </c>
      <c r="B43">
        <v>8.9999999999999993E-3</v>
      </c>
      <c r="C43">
        <v>354</v>
      </c>
      <c r="L43">
        <v>0.252</v>
      </c>
      <c r="M43">
        <v>133.29640000000001</v>
      </c>
      <c r="O43">
        <v>363</v>
      </c>
      <c r="P43">
        <v>8.9999999999999993E-3</v>
      </c>
      <c r="Q43">
        <v>6.3432620000000002</v>
      </c>
    </row>
    <row r="44" spans="1:17" x14ac:dyDescent="0.3">
      <c r="A44">
        <v>6.3432620000000002</v>
      </c>
      <c r="B44">
        <v>8.9999999999999993E-3</v>
      </c>
      <c r="C44">
        <v>363</v>
      </c>
      <c r="L44">
        <v>0.252</v>
      </c>
      <c r="M44">
        <v>133.29640000000001</v>
      </c>
      <c r="O44">
        <v>372</v>
      </c>
      <c r="P44">
        <v>8.9999999999999993E-3</v>
      </c>
      <c r="Q44">
        <v>6.3432620000000002</v>
      </c>
    </row>
    <row r="45" spans="1:17" x14ac:dyDescent="0.3">
      <c r="A45">
        <v>6.3432620000000002</v>
      </c>
      <c r="B45">
        <v>8.9999999999999993E-3</v>
      </c>
      <c r="C45">
        <v>372</v>
      </c>
      <c r="L45">
        <v>0.252</v>
      </c>
      <c r="M45">
        <v>133.29640000000001</v>
      </c>
      <c r="O45">
        <v>381</v>
      </c>
      <c r="P45">
        <v>8.9999999999999993E-3</v>
      </c>
      <c r="Q45">
        <v>6.0380859999999998</v>
      </c>
    </row>
    <row r="46" spans="1:17" x14ac:dyDescent="0.3">
      <c r="A46">
        <v>6.0380859999999998</v>
      </c>
      <c r="B46">
        <v>8.9999999999999993E-3</v>
      </c>
      <c r="C46">
        <v>381</v>
      </c>
      <c r="L46">
        <v>0.252</v>
      </c>
      <c r="M46">
        <v>133.29640000000001</v>
      </c>
      <c r="O46">
        <v>390</v>
      </c>
      <c r="P46">
        <v>8.9999999999999993E-3</v>
      </c>
      <c r="Q46">
        <v>6.3432620000000002</v>
      </c>
    </row>
    <row r="47" spans="1:17" x14ac:dyDescent="0.3">
      <c r="A47">
        <v>6.3432620000000002</v>
      </c>
      <c r="B47">
        <v>8.9999999999999993E-3</v>
      </c>
      <c r="C47">
        <v>390</v>
      </c>
      <c r="L47">
        <v>0.252</v>
      </c>
      <c r="M47">
        <v>134.82230000000001</v>
      </c>
      <c r="O47">
        <v>399</v>
      </c>
      <c r="P47">
        <v>8.9999999999999993E-3</v>
      </c>
      <c r="Q47">
        <v>6.3432620000000002</v>
      </c>
    </row>
    <row r="48" spans="1:17" x14ac:dyDescent="0.3">
      <c r="A48">
        <v>6.3432620000000002</v>
      </c>
      <c r="B48">
        <v>8.9999999999999993E-3</v>
      </c>
      <c r="C48">
        <v>399</v>
      </c>
      <c r="L48">
        <v>0.252</v>
      </c>
      <c r="M48">
        <v>133.29640000000001</v>
      </c>
      <c r="O48">
        <v>408</v>
      </c>
      <c r="P48">
        <v>8.9999999999999993E-3</v>
      </c>
      <c r="Q48">
        <v>6.3432620000000002</v>
      </c>
    </row>
    <row r="49" spans="1:17" x14ac:dyDescent="0.3">
      <c r="A49">
        <v>6.3432620000000002</v>
      </c>
      <c r="B49">
        <v>8.9999999999999993E-3</v>
      </c>
      <c r="C49">
        <v>408</v>
      </c>
      <c r="L49">
        <v>0.252</v>
      </c>
      <c r="M49">
        <v>133.29640000000001</v>
      </c>
      <c r="O49">
        <v>417</v>
      </c>
      <c r="P49">
        <v>8.9999999999999993E-3</v>
      </c>
      <c r="Q49">
        <v>6.3432620000000002</v>
      </c>
    </row>
    <row r="50" spans="1:17" x14ac:dyDescent="0.3">
      <c r="A50">
        <v>6.3432620000000002</v>
      </c>
      <c r="B50">
        <v>8.9999999999999993E-3</v>
      </c>
      <c r="C50">
        <v>417</v>
      </c>
      <c r="L50">
        <v>0.252</v>
      </c>
      <c r="M50">
        <v>133.29640000000001</v>
      </c>
      <c r="O50">
        <v>426</v>
      </c>
      <c r="P50">
        <v>8.9999999999999993E-3</v>
      </c>
      <c r="Q50">
        <v>6.3432620000000002</v>
      </c>
    </row>
    <row r="51" spans="1:17" x14ac:dyDescent="0.3">
      <c r="A51">
        <v>6.3432620000000002</v>
      </c>
      <c r="B51">
        <v>8.9999999999999993E-3</v>
      </c>
      <c r="C51">
        <v>426</v>
      </c>
      <c r="L51">
        <v>0.252</v>
      </c>
      <c r="M51">
        <v>133.29640000000001</v>
      </c>
      <c r="O51">
        <v>435</v>
      </c>
      <c r="P51">
        <v>1.7999999999999999E-2</v>
      </c>
      <c r="Q51">
        <v>6.3432620000000002</v>
      </c>
    </row>
    <row r="52" spans="1:17" x14ac:dyDescent="0.3">
      <c r="A52">
        <v>6.3432620000000002</v>
      </c>
      <c r="B52">
        <v>1.7999999999999999E-2</v>
      </c>
      <c r="C52">
        <v>435</v>
      </c>
      <c r="L52">
        <v>0.252</v>
      </c>
      <c r="M52">
        <v>134.82230000000001</v>
      </c>
      <c r="O52">
        <v>444</v>
      </c>
      <c r="P52">
        <v>1.7999999999999999E-2</v>
      </c>
      <c r="Q52">
        <v>6.3432620000000002</v>
      </c>
    </row>
    <row r="53" spans="1:17" x14ac:dyDescent="0.3">
      <c r="A53">
        <v>6.3432620000000002</v>
      </c>
      <c r="B53">
        <v>1.7999999999999999E-2</v>
      </c>
      <c r="C53">
        <v>444</v>
      </c>
      <c r="L53">
        <v>0.252</v>
      </c>
      <c r="M53">
        <v>133.29640000000001</v>
      </c>
      <c r="O53">
        <v>453</v>
      </c>
      <c r="P53">
        <v>1.7999999999999999E-2</v>
      </c>
      <c r="Q53">
        <v>6.3432620000000002</v>
      </c>
    </row>
    <row r="54" spans="1:17" x14ac:dyDescent="0.3">
      <c r="A54">
        <v>6.3432620000000002</v>
      </c>
      <c r="B54">
        <v>1.7999999999999999E-2</v>
      </c>
      <c r="C54">
        <v>453</v>
      </c>
      <c r="L54">
        <v>0.252</v>
      </c>
      <c r="M54">
        <v>133.29640000000001</v>
      </c>
      <c r="O54">
        <v>462</v>
      </c>
      <c r="P54">
        <v>1.7999999999999999E-2</v>
      </c>
      <c r="Q54">
        <v>6.3432620000000002</v>
      </c>
    </row>
    <row r="55" spans="1:17" x14ac:dyDescent="0.3">
      <c r="A55">
        <v>6.3432620000000002</v>
      </c>
      <c r="B55">
        <v>1.7999999999999999E-2</v>
      </c>
      <c r="C55">
        <v>462</v>
      </c>
      <c r="L55">
        <v>0.252</v>
      </c>
      <c r="M55">
        <v>133.29640000000001</v>
      </c>
      <c r="O55">
        <v>471</v>
      </c>
      <c r="P55">
        <v>1.7999999999999999E-2</v>
      </c>
      <c r="Q55">
        <v>6.3432620000000002</v>
      </c>
    </row>
    <row r="56" spans="1:17" x14ac:dyDescent="0.3">
      <c r="A56">
        <v>6.3432620000000002</v>
      </c>
      <c r="B56">
        <v>1.7999999999999999E-2</v>
      </c>
      <c r="C56">
        <v>471</v>
      </c>
      <c r="L56">
        <v>0.252</v>
      </c>
      <c r="M56">
        <v>134.82230000000001</v>
      </c>
      <c r="O56">
        <v>480</v>
      </c>
      <c r="P56">
        <v>1.7999999999999999E-2</v>
      </c>
      <c r="Q56">
        <v>6.3432620000000002</v>
      </c>
    </row>
    <row r="57" spans="1:17" x14ac:dyDescent="0.3">
      <c r="A57">
        <v>6.3432620000000002</v>
      </c>
      <c r="B57">
        <v>1.7999999999999999E-2</v>
      </c>
      <c r="C57">
        <v>480</v>
      </c>
      <c r="L57">
        <v>0.252</v>
      </c>
      <c r="M57">
        <v>135.12739999999999</v>
      </c>
      <c r="O57">
        <v>489</v>
      </c>
      <c r="P57">
        <v>1.7999999999999999E-2</v>
      </c>
      <c r="Q57">
        <v>6.3432620000000002</v>
      </c>
    </row>
    <row r="58" spans="1:17" x14ac:dyDescent="0.3">
      <c r="A58">
        <v>6.3432620000000002</v>
      </c>
      <c r="B58">
        <v>1.7999999999999999E-2</v>
      </c>
      <c r="C58">
        <v>489</v>
      </c>
      <c r="L58">
        <v>0.252</v>
      </c>
      <c r="M58">
        <v>135.12739999999999</v>
      </c>
      <c r="O58">
        <v>498</v>
      </c>
      <c r="P58">
        <v>1.7999999999999999E-2</v>
      </c>
      <c r="Q58">
        <v>6.3432620000000002</v>
      </c>
    </row>
    <row r="59" spans="1:17" x14ac:dyDescent="0.3">
      <c r="A59">
        <v>6.3432620000000002</v>
      </c>
      <c r="B59">
        <v>1.7999999999999999E-2</v>
      </c>
      <c r="C59">
        <v>498</v>
      </c>
      <c r="L59">
        <v>0.252</v>
      </c>
      <c r="M59">
        <v>135.12739999999999</v>
      </c>
      <c r="O59">
        <v>507</v>
      </c>
      <c r="P59">
        <v>1.7999999999999999E-2</v>
      </c>
      <c r="Q59">
        <v>6.3432620000000002</v>
      </c>
    </row>
    <row r="60" spans="1:17" x14ac:dyDescent="0.3">
      <c r="A60">
        <v>6.3432620000000002</v>
      </c>
      <c r="B60">
        <v>1.7999999999999999E-2</v>
      </c>
      <c r="C60">
        <v>507</v>
      </c>
      <c r="L60">
        <v>0.252</v>
      </c>
      <c r="M60">
        <v>135.73779999999999</v>
      </c>
      <c r="O60">
        <v>516</v>
      </c>
      <c r="P60">
        <v>1.7999999999999999E-2</v>
      </c>
      <c r="Q60">
        <v>6.3432620000000002</v>
      </c>
    </row>
    <row r="61" spans="1:17" x14ac:dyDescent="0.3">
      <c r="A61">
        <v>6.3432620000000002</v>
      </c>
      <c r="B61">
        <v>1.7999999999999999E-2</v>
      </c>
      <c r="C61">
        <v>516</v>
      </c>
      <c r="L61">
        <v>0.252</v>
      </c>
      <c r="M61">
        <v>135.12739999999999</v>
      </c>
      <c r="O61">
        <v>525</v>
      </c>
      <c r="P61">
        <v>1.7999999999999999E-2</v>
      </c>
      <c r="Q61">
        <v>6.3432620000000002</v>
      </c>
    </row>
    <row r="62" spans="1:17" x14ac:dyDescent="0.3">
      <c r="A62">
        <v>6.3432620000000002</v>
      </c>
      <c r="B62">
        <v>1.7999999999999999E-2</v>
      </c>
      <c r="C62">
        <v>525</v>
      </c>
      <c r="L62">
        <v>0.26100000000000001</v>
      </c>
      <c r="M62">
        <v>135.12739999999999</v>
      </c>
      <c r="O62">
        <v>534</v>
      </c>
      <c r="P62">
        <v>1.7999999999999999E-2</v>
      </c>
      <c r="Q62">
        <v>8.1743159999999992</v>
      </c>
    </row>
    <row r="63" spans="1:17" x14ac:dyDescent="0.3">
      <c r="A63">
        <v>8.1743159999999992</v>
      </c>
      <c r="B63">
        <v>1.7999999999999999E-2</v>
      </c>
      <c r="C63">
        <v>534</v>
      </c>
      <c r="L63">
        <v>0.26100000000000001</v>
      </c>
      <c r="M63">
        <v>135.73779999999999</v>
      </c>
      <c r="O63">
        <v>543</v>
      </c>
      <c r="P63">
        <v>1.7999999999999999E-2</v>
      </c>
      <c r="Q63">
        <v>8.1743159999999992</v>
      </c>
    </row>
    <row r="64" spans="1:17" x14ac:dyDescent="0.3">
      <c r="A64">
        <v>8.1743159999999992</v>
      </c>
      <c r="B64">
        <v>1.7999999999999999E-2</v>
      </c>
      <c r="C64">
        <v>543</v>
      </c>
      <c r="L64">
        <v>0.26100000000000001</v>
      </c>
      <c r="M64">
        <v>135.73779999999999</v>
      </c>
      <c r="O64">
        <v>552</v>
      </c>
      <c r="P64">
        <v>1.7999999999999999E-2</v>
      </c>
      <c r="Q64">
        <v>6.3432620000000002</v>
      </c>
    </row>
    <row r="65" spans="1:17" x14ac:dyDescent="0.3">
      <c r="A65">
        <v>6.3432620000000002</v>
      </c>
      <c r="B65">
        <v>1.7999999999999999E-2</v>
      </c>
      <c r="C65">
        <v>552</v>
      </c>
      <c r="L65">
        <v>0.26100000000000001</v>
      </c>
      <c r="M65">
        <v>135.12739999999999</v>
      </c>
      <c r="O65">
        <v>561</v>
      </c>
      <c r="P65">
        <v>1.7999999999999999E-2</v>
      </c>
      <c r="Q65">
        <v>8.1743159999999992</v>
      </c>
    </row>
    <row r="66" spans="1:17" x14ac:dyDescent="0.3">
      <c r="A66">
        <v>8.1743159999999992</v>
      </c>
      <c r="B66">
        <v>1.7999999999999999E-2</v>
      </c>
      <c r="C66">
        <v>561</v>
      </c>
      <c r="L66">
        <v>0.26100000000000001</v>
      </c>
      <c r="M66">
        <v>135.73779999999999</v>
      </c>
      <c r="O66">
        <v>570</v>
      </c>
      <c r="P66">
        <v>1.7999999999999999E-2</v>
      </c>
      <c r="Q66">
        <v>8.1743159999999992</v>
      </c>
    </row>
    <row r="67" spans="1:17" x14ac:dyDescent="0.3">
      <c r="A67">
        <v>8.1743159999999992</v>
      </c>
      <c r="B67">
        <v>1.7999999999999999E-2</v>
      </c>
      <c r="C67">
        <v>570</v>
      </c>
      <c r="L67">
        <v>0.26100000000000001</v>
      </c>
      <c r="M67">
        <v>135.73779999999999</v>
      </c>
      <c r="O67">
        <v>579</v>
      </c>
      <c r="P67">
        <v>1.7999999999999999E-2</v>
      </c>
      <c r="Q67">
        <v>8.7846679999999999</v>
      </c>
    </row>
    <row r="68" spans="1:17" x14ac:dyDescent="0.3">
      <c r="A68">
        <v>8.7846679999999999</v>
      </c>
      <c r="B68">
        <v>1.7999999999999999E-2</v>
      </c>
      <c r="C68">
        <v>579</v>
      </c>
      <c r="L68">
        <v>0.26100000000000001</v>
      </c>
      <c r="M68">
        <v>135.73779999999999</v>
      </c>
      <c r="O68">
        <v>588</v>
      </c>
      <c r="P68">
        <v>1.7999999999999999E-2</v>
      </c>
      <c r="Q68">
        <v>8.7846679999999999</v>
      </c>
    </row>
    <row r="69" spans="1:17" x14ac:dyDescent="0.3">
      <c r="A69">
        <v>8.7846679999999999</v>
      </c>
      <c r="B69">
        <v>1.7999999999999999E-2</v>
      </c>
      <c r="C69">
        <v>588</v>
      </c>
      <c r="L69">
        <v>0.26100000000000001</v>
      </c>
      <c r="M69">
        <v>135.73779999999999</v>
      </c>
      <c r="O69">
        <v>597</v>
      </c>
      <c r="P69">
        <v>1.7999999999999999E-2</v>
      </c>
      <c r="Q69">
        <v>8.7846679999999999</v>
      </c>
    </row>
    <row r="70" spans="1:17" x14ac:dyDescent="0.3">
      <c r="A70">
        <v>8.7846679999999999</v>
      </c>
      <c r="B70">
        <v>1.7999999999999999E-2</v>
      </c>
      <c r="C70">
        <v>597</v>
      </c>
      <c r="L70">
        <v>0.26100000000000001</v>
      </c>
      <c r="M70">
        <v>135.73779999999999</v>
      </c>
      <c r="O70">
        <v>606</v>
      </c>
      <c r="P70">
        <v>1.7999999999999999E-2</v>
      </c>
      <c r="Q70">
        <v>8.7846679999999999</v>
      </c>
    </row>
    <row r="71" spans="1:17" x14ac:dyDescent="0.3">
      <c r="A71">
        <v>8.7846679999999999</v>
      </c>
      <c r="B71">
        <v>1.7999999999999999E-2</v>
      </c>
      <c r="C71">
        <v>606</v>
      </c>
      <c r="L71">
        <v>0.26100000000000001</v>
      </c>
      <c r="M71">
        <v>135.73779999999999</v>
      </c>
      <c r="O71">
        <v>615</v>
      </c>
      <c r="P71">
        <v>1.7999999999999999E-2</v>
      </c>
      <c r="Q71">
        <v>8.7846679999999999</v>
      </c>
    </row>
    <row r="72" spans="1:17" x14ac:dyDescent="0.3">
      <c r="A72">
        <v>8.7846679999999999</v>
      </c>
      <c r="B72">
        <v>1.7999999999999999E-2</v>
      </c>
      <c r="C72">
        <v>615</v>
      </c>
      <c r="L72">
        <v>0.26100000000000001</v>
      </c>
      <c r="M72">
        <v>135.73779999999999</v>
      </c>
      <c r="O72">
        <v>624</v>
      </c>
      <c r="P72">
        <v>1.7999999999999999E-2</v>
      </c>
      <c r="Q72">
        <v>8.7846679999999999</v>
      </c>
    </row>
    <row r="73" spans="1:17" x14ac:dyDescent="0.3">
      <c r="A73">
        <v>8.7846679999999999</v>
      </c>
      <c r="B73">
        <v>1.7999999999999999E-2</v>
      </c>
      <c r="C73">
        <v>624</v>
      </c>
      <c r="L73">
        <v>0.26100000000000001</v>
      </c>
      <c r="M73">
        <v>135.73779999999999</v>
      </c>
      <c r="O73">
        <v>633</v>
      </c>
      <c r="P73">
        <v>1.7999999999999999E-2</v>
      </c>
      <c r="Q73">
        <v>9.3950200000000006</v>
      </c>
    </row>
    <row r="74" spans="1:17" x14ac:dyDescent="0.3">
      <c r="A74">
        <v>9.3950200000000006</v>
      </c>
      <c r="B74">
        <v>1.7999999999999999E-2</v>
      </c>
      <c r="C74">
        <v>633</v>
      </c>
      <c r="L74">
        <v>0.26100000000000001</v>
      </c>
      <c r="M74">
        <v>135.73779999999999</v>
      </c>
      <c r="O74">
        <v>642</v>
      </c>
      <c r="P74">
        <v>1.7999999999999999E-2</v>
      </c>
      <c r="Q74">
        <v>8.7846679999999999</v>
      </c>
    </row>
    <row r="75" spans="1:17" x14ac:dyDescent="0.3">
      <c r="A75">
        <v>8.7846679999999999</v>
      </c>
      <c r="B75">
        <v>1.7999999999999999E-2</v>
      </c>
      <c r="C75">
        <v>642</v>
      </c>
      <c r="L75">
        <v>0.26100000000000001</v>
      </c>
      <c r="M75">
        <v>135.73779999999999</v>
      </c>
      <c r="O75">
        <v>651</v>
      </c>
      <c r="P75">
        <v>1.7999999999999999E-2</v>
      </c>
      <c r="Q75">
        <v>8.7846679999999999</v>
      </c>
    </row>
    <row r="76" spans="1:17" x14ac:dyDescent="0.3">
      <c r="A76">
        <v>8.7846679999999999</v>
      </c>
      <c r="B76">
        <v>1.7999999999999999E-2</v>
      </c>
      <c r="C76">
        <v>651</v>
      </c>
      <c r="L76">
        <v>0.26100000000000001</v>
      </c>
      <c r="M76">
        <v>135.43260000000001</v>
      </c>
      <c r="O76">
        <v>660</v>
      </c>
      <c r="P76">
        <v>1.7999999999999999E-2</v>
      </c>
      <c r="Q76">
        <v>9.3950200000000006</v>
      </c>
    </row>
    <row r="77" spans="1:17" x14ac:dyDescent="0.3">
      <c r="A77">
        <v>9.3950200000000006</v>
      </c>
      <c r="B77">
        <v>1.7999999999999999E-2</v>
      </c>
      <c r="C77">
        <v>660</v>
      </c>
      <c r="L77">
        <v>0.26100000000000001</v>
      </c>
      <c r="M77">
        <v>135.73779999999999</v>
      </c>
      <c r="O77">
        <v>669</v>
      </c>
      <c r="P77">
        <v>1.7999999999999999E-2</v>
      </c>
      <c r="Q77">
        <v>8.7846679999999999</v>
      </c>
    </row>
    <row r="78" spans="1:17" x14ac:dyDescent="0.3">
      <c r="A78">
        <v>8.7846679999999999</v>
      </c>
      <c r="B78">
        <v>1.7999999999999999E-2</v>
      </c>
      <c r="C78">
        <v>669</v>
      </c>
      <c r="L78">
        <v>0.26100000000000001</v>
      </c>
      <c r="M78">
        <v>136.34809999999999</v>
      </c>
      <c r="O78">
        <v>678</v>
      </c>
      <c r="P78">
        <v>1.7999999999999999E-2</v>
      </c>
      <c r="Q78">
        <v>8.7846679999999999</v>
      </c>
    </row>
    <row r="79" spans="1:17" x14ac:dyDescent="0.3">
      <c r="A79">
        <v>8.7846679999999999</v>
      </c>
      <c r="B79">
        <v>1.7999999999999999E-2</v>
      </c>
      <c r="C79">
        <v>678</v>
      </c>
      <c r="L79">
        <v>0.26100000000000001</v>
      </c>
      <c r="M79">
        <v>135.12739999999999</v>
      </c>
      <c r="O79">
        <v>687</v>
      </c>
      <c r="P79">
        <v>1.7999999999999999E-2</v>
      </c>
      <c r="Q79">
        <v>10.310549999999999</v>
      </c>
    </row>
    <row r="80" spans="1:17" x14ac:dyDescent="0.3">
      <c r="A80">
        <v>10.310549999999999</v>
      </c>
      <c r="B80">
        <v>1.7999999999999999E-2</v>
      </c>
      <c r="C80">
        <v>687</v>
      </c>
      <c r="L80">
        <v>0.26100000000000001</v>
      </c>
      <c r="M80">
        <v>135.73779999999999</v>
      </c>
      <c r="O80">
        <v>696</v>
      </c>
      <c r="P80">
        <v>1.7999999999999999E-2</v>
      </c>
      <c r="Q80">
        <v>10.310549999999999</v>
      </c>
    </row>
    <row r="81" spans="1:17" x14ac:dyDescent="0.3">
      <c r="A81">
        <v>10.310549999999999</v>
      </c>
      <c r="B81">
        <v>1.7999999999999999E-2</v>
      </c>
      <c r="C81">
        <v>696</v>
      </c>
      <c r="L81">
        <v>0.26100000000000001</v>
      </c>
      <c r="M81">
        <v>136.95849999999999</v>
      </c>
      <c r="O81">
        <v>705</v>
      </c>
      <c r="P81">
        <v>1.7999999999999999E-2</v>
      </c>
      <c r="Q81">
        <v>10.005369999999999</v>
      </c>
    </row>
    <row r="82" spans="1:17" x14ac:dyDescent="0.3">
      <c r="A82">
        <v>10.005369999999999</v>
      </c>
      <c r="B82">
        <v>1.7999999999999999E-2</v>
      </c>
      <c r="C82">
        <v>705</v>
      </c>
      <c r="L82">
        <v>0.26100000000000001</v>
      </c>
      <c r="M82">
        <v>136.95849999999999</v>
      </c>
      <c r="O82">
        <v>714</v>
      </c>
      <c r="P82">
        <v>1.7999999999999999E-2</v>
      </c>
      <c r="Q82">
        <v>10.005369999999999</v>
      </c>
    </row>
    <row r="83" spans="1:17" x14ac:dyDescent="0.3">
      <c r="A83">
        <v>10.005369999999999</v>
      </c>
      <c r="B83">
        <v>1.7999999999999999E-2</v>
      </c>
      <c r="C83">
        <v>714</v>
      </c>
      <c r="L83">
        <v>0.26100000000000001</v>
      </c>
      <c r="M83">
        <v>136.95849999999999</v>
      </c>
      <c r="O83">
        <v>723</v>
      </c>
      <c r="P83">
        <v>1.7999999999999999E-2</v>
      </c>
      <c r="Q83">
        <v>10.005369999999999</v>
      </c>
    </row>
    <row r="84" spans="1:17" x14ac:dyDescent="0.3">
      <c r="A84">
        <v>10.005369999999999</v>
      </c>
      <c r="B84">
        <v>1.7999999999999999E-2</v>
      </c>
      <c r="C84">
        <v>723</v>
      </c>
      <c r="L84">
        <v>0.26100000000000001</v>
      </c>
      <c r="M84">
        <v>135.73779999999999</v>
      </c>
      <c r="O84">
        <v>732</v>
      </c>
      <c r="P84">
        <v>1.7999999999999999E-2</v>
      </c>
      <c r="Q84">
        <v>10.310549999999999</v>
      </c>
    </row>
    <row r="85" spans="1:17" x14ac:dyDescent="0.3">
      <c r="A85">
        <v>10.310549999999999</v>
      </c>
      <c r="B85">
        <v>1.7999999999999999E-2</v>
      </c>
      <c r="C85">
        <v>732</v>
      </c>
      <c r="L85">
        <v>0.26100000000000001</v>
      </c>
      <c r="M85">
        <v>136.95849999999999</v>
      </c>
      <c r="O85">
        <v>741</v>
      </c>
      <c r="P85">
        <v>1.7999999999999999E-2</v>
      </c>
      <c r="Q85">
        <v>10.310549999999999</v>
      </c>
    </row>
    <row r="86" spans="1:17" x14ac:dyDescent="0.3">
      <c r="A86">
        <v>10.310549999999999</v>
      </c>
      <c r="B86">
        <v>1.7999999999999999E-2</v>
      </c>
      <c r="C86">
        <v>741</v>
      </c>
      <c r="L86">
        <v>0.26100000000000001</v>
      </c>
      <c r="M86">
        <v>136.95849999999999</v>
      </c>
      <c r="O86">
        <v>750</v>
      </c>
      <c r="P86">
        <v>1.7999999999999999E-2</v>
      </c>
      <c r="Q86">
        <v>10.61572</v>
      </c>
    </row>
    <row r="87" spans="1:17" x14ac:dyDescent="0.3">
      <c r="A87">
        <v>10.61572</v>
      </c>
      <c r="B87">
        <v>1.7999999999999999E-2</v>
      </c>
      <c r="C87">
        <v>750</v>
      </c>
      <c r="L87">
        <v>0.26100000000000001</v>
      </c>
      <c r="M87">
        <v>136.95849999999999</v>
      </c>
      <c r="O87">
        <v>759</v>
      </c>
      <c r="P87">
        <v>1.7999999999999999E-2</v>
      </c>
      <c r="Q87">
        <v>11.22607</v>
      </c>
    </row>
    <row r="88" spans="1:17" x14ac:dyDescent="0.3">
      <c r="A88">
        <v>11.22607</v>
      </c>
      <c r="B88">
        <v>1.7999999999999999E-2</v>
      </c>
      <c r="C88">
        <v>759</v>
      </c>
      <c r="L88">
        <v>0.26100000000000001</v>
      </c>
      <c r="M88">
        <v>137.56880000000001</v>
      </c>
      <c r="O88">
        <v>768</v>
      </c>
      <c r="P88">
        <v>1.7999999999999999E-2</v>
      </c>
      <c r="Q88">
        <v>10.61572</v>
      </c>
    </row>
    <row r="89" spans="1:17" x14ac:dyDescent="0.3">
      <c r="A89">
        <v>10.61572</v>
      </c>
      <c r="B89">
        <v>1.7999999999999999E-2</v>
      </c>
      <c r="C89">
        <v>768</v>
      </c>
      <c r="L89">
        <v>0.26100000000000001</v>
      </c>
      <c r="M89">
        <v>136.95849999999999</v>
      </c>
      <c r="O89">
        <v>777</v>
      </c>
      <c r="P89">
        <v>1.7999999999999999E-2</v>
      </c>
      <c r="Q89">
        <v>10.310549999999999</v>
      </c>
    </row>
    <row r="90" spans="1:17" x14ac:dyDescent="0.3">
      <c r="A90">
        <v>10.310549999999999</v>
      </c>
      <c r="B90">
        <v>1.7999999999999999E-2</v>
      </c>
      <c r="C90">
        <v>777</v>
      </c>
      <c r="L90">
        <v>0.26100000000000001</v>
      </c>
      <c r="M90">
        <v>137.56880000000001</v>
      </c>
      <c r="O90">
        <v>786</v>
      </c>
      <c r="P90">
        <v>1.7999999999999999E-2</v>
      </c>
      <c r="Q90">
        <v>10.310549999999999</v>
      </c>
    </row>
    <row r="91" spans="1:17" x14ac:dyDescent="0.3">
      <c r="A91">
        <v>10.310549999999999</v>
      </c>
      <c r="B91">
        <v>1.7999999999999999E-2</v>
      </c>
      <c r="C91">
        <v>786</v>
      </c>
      <c r="L91">
        <v>0.26100000000000001</v>
      </c>
      <c r="M91">
        <v>137.56880000000001</v>
      </c>
      <c r="O91">
        <v>795</v>
      </c>
      <c r="P91">
        <v>1.7999999999999999E-2</v>
      </c>
      <c r="Q91">
        <v>11.22607</v>
      </c>
    </row>
    <row r="92" spans="1:17" x14ac:dyDescent="0.3">
      <c r="A92">
        <v>11.22607</v>
      </c>
      <c r="B92">
        <v>1.7999999999999999E-2</v>
      </c>
      <c r="C92">
        <v>795</v>
      </c>
      <c r="L92">
        <v>0.26100000000000001</v>
      </c>
      <c r="M92">
        <v>137.56880000000001</v>
      </c>
      <c r="O92">
        <v>804</v>
      </c>
      <c r="P92">
        <v>2.7E-2</v>
      </c>
      <c r="Q92">
        <v>11.22607</v>
      </c>
    </row>
    <row r="93" spans="1:17" x14ac:dyDescent="0.3">
      <c r="A93">
        <v>11.22607</v>
      </c>
      <c r="B93">
        <v>2.7E-2</v>
      </c>
      <c r="C93">
        <v>804</v>
      </c>
      <c r="L93">
        <v>0.26100000000000001</v>
      </c>
      <c r="M93">
        <v>138.17920000000001</v>
      </c>
      <c r="O93">
        <v>813</v>
      </c>
      <c r="P93">
        <v>2.7E-2</v>
      </c>
      <c r="Q93">
        <v>11.22607</v>
      </c>
    </row>
    <row r="94" spans="1:17" x14ac:dyDescent="0.3">
      <c r="A94">
        <v>11.22607</v>
      </c>
      <c r="B94">
        <v>2.7E-2</v>
      </c>
      <c r="C94">
        <v>813</v>
      </c>
      <c r="L94">
        <v>0.26100000000000001</v>
      </c>
      <c r="M94">
        <v>137.56880000000001</v>
      </c>
      <c r="O94">
        <v>822</v>
      </c>
      <c r="P94">
        <v>2.7E-2</v>
      </c>
      <c r="Q94">
        <v>11.22607</v>
      </c>
    </row>
    <row r="95" spans="1:17" x14ac:dyDescent="0.3">
      <c r="A95">
        <v>11.22607</v>
      </c>
      <c r="B95">
        <v>2.7E-2</v>
      </c>
      <c r="C95">
        <v>822</v>
      </c>
      <c r="L95">
        <v>0.26100000000000001</v>
      </c>
      <c r="M95">
        <v>137.874</v>
      </c>
      <c r="O95">
        <v>831</v>
      </c>
      <c r="P95">
        <v>2.7E-2</v>
      </c>
      <c r="Q95">
        <v>11.22607</v>
      </c>
    </row>
    <row r="96" spans="1:17" x14ac:dyDescent="0.3">
      <c r="A96">
        <v>11.22607</v>
      </c>
      <c r="B96">
        <v>2.7E-2</v>
      </c>
      <c r="C96">
        <v>831</v>
      </c>
      <c r="L96">
        <v>0.26100000000000001</v>
      </c>
      <c r="M96">
        <v>138.17920000000001</v>
      </c>
      <c r="O96">
        <v>840</v>
      </c>
      <c r="P96">
        <v>2.7E-2</v>
      </c>
      <c r="Q96">
        <v>11.22607</v>
      </c>
    </row>
    <row r="97" spans="1:17" x14ac:dyDescent="0.3">
      <c r="A97">
        <v>11.22607</v>
      </c>
      <c r="B97">
        <v>2.7E-2</v>
      </c>
      <c r="C97">
        <v>840</v>
      </c>
      <c r="L97">
        <v>0.26100000000000001</v>
      </c>
      <c r="M97">
        <v>137.874</v>
      </c>
      <c r="O97">
        <v>849</v>
      </c>
      <c r="P97">
        <v>2.7E-2</v>
      </c>
      <c r="Q97">
        <v>11.22607</v>
      </c>
    </row>
    <row r="98" spans="1:17" x14ac:dyDescent="0.3">
      <c r="A98">
        <v>11.22607</v>
      </c>
      <c r="B98">
        <v>2.7E-2</v>
      </c>
      <c r="C98">
        <v>849</v>
      </c>
      <c r="L98">
        <v>0.26100000000000001</v>
      </c>
      <c r="M98">
        <v>138.17920000000001</v>
      </c>
      <c r="O98">
        <v>858</v>
      </c>
      <c r="P98">
        <v>2.7E-2</v>
      </c>
      <c r="Q98">
        <v>11.22607</v>
      </c>
    </row>
    <row r="99" spans="1:17" x14ac:dyDescent="0.3">
      <c r="A99">
        <v>11.22607</v>
      </c>
      <c r="B99">
        <v>2.7E-2</v>
      </c>
      <c r="C99">
        <v>858</v>
      </c>
      <c r="L99">
        <v>0.26100000000000001</v>
      </c>
      <c r="M99">
        <v>137.2637</v>
      </c>
      <c r="O99">
        <v>867</v>
      </c>
      <c r="P99">
        <v>2.7E-2</v>
      </c>
      <c r="Q99">
        <v>11.22607</v>
      </c>
    </row>
    <row r="100" spans="1:17" x14ac:dyDescent="0.3">
      <c r="A100">
        <v>11.22607</v>
      </c>
      <c r="B100">
        <v>2.7E-2</v>
      </c>
      <c r="C100">
        <v>867</v>
      </c>
      <c r="L100">
        <v>0.26100000000000001</v>
      </c>
      <c r="M100">
        <v>137.874</v>
      </c>
      <c r="O100">
        <v>876</v>
      </c>
      <c r="P100">
        <v>2.7E-2</v>
      </c>
      <c r="Q100">
        <v>11.22607</v>
      </c>
    </row>
    <row r="101" spans="1:17" x14ac:dyDescent="0.3">
      <c r="A101">
        <v>11.22607</v>
      </c>
      <c r="B101">
        <v>2.7E-2</v>
      </c>
      <c r="C101">
        <v>876</v>
      </c>
      <c r="L101">
        <v>0.26100000000000001</v>
      </c>
      <c r="M101">
        <v>138.17920000000001</v>
      </c>
      <c r="O101">
        <v>885</v>
      </c>
      <c r="P101">
        <v>2.7E-2</v>
      </c>
      <c r="Q101">
        <v>11.22607</v>
      </c>
    </row>
    <row r="102" spans="1:17" x14ac:dyDescent="0.3">
      <c r="A102">
        <v>11.22607</v>
      </c>
      <c r="B102">
        <v>2.7E-2</v>
      </c>
      <c r="C102">
        <v>885</v>
      </c>
      <c r="L102">
        <v>0.26100000000000001</v>
      </c>
      <c r="M102">
        <v>138.17920000000001</v>
      </c>
      <c r="O102">
        <v>894</v>
      </c>
      <c r="P102">
        <v>2.7E-2</v>
      </c>
      <c r="Q102">
        <v>11.22607</v>
      </c>
    </row>
    <row r="103" spans="1:17" x14ac:dyDescent="0.3">
      <c r="A103">
        <v>11.22607</v>
      </c>
      <c r="B103">
        <v>2.7E-2</v>
      </c>
      <c r="C103">
        <v>894</v>
      </c>
      <c r="L103">
        <v>0.26100000000000001</v>
      </c>
      <c r="M103">
        <v>137.2637</v>
      </c>
      <c r="O103">
        <v>903</v>
      </c>
      <c r="P103">
        <v>2.7E-2</v>
      </c>
      <c r="Q103">
        <v>11.22607</v>
      </c>
    </row>
    <row r="104" spans="1:17" x14ac:dyDescent="0.3">
      <c r="A104">
        <v>11.22607</v>
      </c>
      <c r="B104">
        <v>2.7E-2</v>
      </c>
      <c r="C104">
        <v>903</v>
      </c>
      <c r="L104">
        <v>0.26100000000000001</v>
      </c>
      <c r="M104">
        <v>138.17920000000001</v>
      </c>
      <c r="O104">
        <v>912</v>
      </c>
      <c r="P104">
        <v>2.7E-2</v>
      </c>
      <c r="Q104">
        <v>11.22607</v>
      </c>
    </row>
    <row r="105" spans="1:17" x14ac:dyDescent="0.3">
      <c r="A105">
        <v>11.22607</v>
      </c>
      <c r="B105">
        <v>2.7E-2</v>
      </c>
      <c r="C105">
        <v>912</v>
      </c>
      <c r="L105">
        <v>0.26100000000000001</v>
      </c>
      <c r="M105">
        <v>138.17920000000001</v>
      </c>
      <c r="O105">
        <v>921</v>
      </c>
      <c r="P105">
        <v>2.7E-2</v>
      </c>
      <c r="Q105">
        <v>11.22607</v>
      </c>
    </row>
    <row r="106" spans="1:17" x14ac:dyDescent="0.3">
      <c r="A106">
        <v>11.22607</v>
      </c>
      <c r="B106">
        <v>2.7E-2</v>
      </c>
      <c r="C106">
        <v>921</v>
      </c>
      <c r="L106">
        <v>0.26100000000000001</v>
      </c>
      <c r="M106">
        <v>138.17920000000001</v>
      </c>
      <c r="O106">
        <v>930</v>
      </c>
      <c r="P106">
        <v>2.7E-2</v>
      </c>
      <c r="Q106">
        <v>11.22607</v>
      </c>
    </row>
    <row r="107" spans="1:17" x14ac:dyDescent="0.3">
      <c r="A107">
        <v>11.22607</v>
      </c>
      <c r="B107">
        <v>2.7E-2</v>
      </c>
      <c r="C107">
        <v>930</v>
      </c>
      <c r="L107">
        <v>0.26100000000000001</v>
      </c>
      <c r="M107">
        <v>138.17920000000001</v>
      </c>
      <c r="O107">
        <v>939</v>
      </c>
      <c r="P107">
        <v>2.7E-2</v>
      </c>
      <c r="Q107">
        <v>11.22607</v>
      </c>
    </row>
    <row r="108" spans="1:17" x14ac:dyDescent="0.3">
      <c r="A108">
        <v>11.22607</v>
      </c>
      <c r="B108">
        <v>2.7E-2</v>
      </c>
      <c r="C108">
        <v>939</v>
      </c>
      <c r="L108">
        <v>0.26100000000000001</v>
      </c>
      <c r="M108">
        <v>138.17920000000001</v>
      </c>
      <c r="O108">
        <v>948</v>
      </c>
      <c r="P108">
        <v>2.7E-2</v>
      </c>
      <c r="Q108">
        <v>11.22607</v>
      </c>
    </row>
    <row r="109" spans="1:17" x14ac:dyDescent="0.3">
      <c r="A109">
        <v>11.22607</v>
      </c>
      <c r="B109">
        <v>2.7E-2</v>
      </c>
      <c r="C109">
        <v>948</v>
      </c>
      <c r="L109">
        <v>0.26100000000000001</v>
      </c>
      <c r="M109">
        <v>138.17920000000001</v>
      </c>
      <c r="O109">
        <v>957</v>
      </c>
      <c r="P109">
        <v>2.7E-2</v>
      </c>
      <c r="Q109">
        <v>11.22607</v>
      </c>
    </row>
    <row r="110" spans="1:17" x14ac:dyDescent="0.3">
      <c r="A110">
        <v>11.22607</v>
      </c>
      <c r="B110">
        <v>2.7E-2</v>
      </c>
      <c r="C110">
        <v>957</v>
      </c>
      <c r="L110">
        <v>0.26100000000000001</v>
      </c>
      <c r="M110">
        <v>138.17920000000001</v>
      </c>
      <c r="O110">
        <v>966</v>
      </c>
      <c r="P110">
        <v>2.7E-2</v>
      </c>
      <c r="Q110">
        <v>12.751950000000001</v>
      </c>
    </row>
    <row r="111" spans="1:17" x14ac:dyDescent="0.3">
      <c r="A111">
        <v>12.751950000000001</v>
      </c>
      <c r="B111">
        <v>2.7E-2</v>
      </c>
      <c r="C111">
        <v>966</v>
      </c>
      <c r="L111">
        <v>0.26100000000000001</v>
      </c>
      <c r="M111">
        <v>138.17920000000001</v>
      </c>
      <c r="O111">
        <v>975</v>
      </c>
      <c r="P111">
        <v>2.7E-2</v>
      </c>
      <c r="Q111">
        <v>11.22607</v>
      </c>
    </row>
    <row r="112" spans="1:17" x14ac:dyDescent="0.3">
      <c r="A112">
        <v>11.22607</v>
      </c>
      <c r="B112">
        <v>2.7E-2</v>
      </c>
      <c r="C112">
        <v>975</v>
      </c>
      <c r="L112">
        <v>0.26100000000000001</v>
      </c>
      <c r="M112">
        <v>138.17920000000001</v>
      </c>
      <c r="O112">
        <v>984</v>
      </c>
      <c r="P112">
        <v>2.7E-2</v>
      </c>
      <c r="Q112">
        <v>13.057130000000001</v>
      </c>
    </row>
    <row r="113" spans="1:17" x14ac:dyDescent="0.3">
      <c r="A113">
        <v>13.057130000000001</v>
      </c>
      <c r="B113">
        <v>2.7E-2</v>
      </c>
      <c r="C113">
        <v>984</v>
      </c>
      <c r="L113">
        <v>0.26100000000000001</v>
      </c>
      <c r="M113">
        <v>138.17920000000001</v>
      </c>
      <c r="O113">
        <v>993</v>
      </c>
      <c r="P113">
        <v>2.7E-2</v>
      </c>
      <c r="Q113">
        <v>11.22607</v>
      </c>
    </row>
    <row r="114" spans="1:17" x14ac:dyDescent="0.3">
      <c r="A114">
        <v>11.22607</v>
      </c>
      <c r="B114">
        <v>2.7E-2</v>
      </c>
      <c r="C114">
        <v>993</v>
      </c>
      <c r="L114">
        <v>0.26100000000000001</v>
      </c>
      <c r="M114">
        <v>138.17920000000001</v>
      </c>
      <c r="O114">
        <v>1002</v>
      </c>
      <c r="P114">
        <v>2.7E-2</v>
      </c>
      <c r="Q114">
        <v>11.22607</v>
      </c>
    </row>
    <row r="115" spans="1:17" x14ac:dyDescent="0.3">
      <c r="A115">
        <v>11.22607</v>
      </c>
      <c r="B115">
        <v>2.7E-2</v>
      </c>
      <c r="C115">
        <v>1002</v>
      </c>
      <c r="L115">
        <v>0.26100000000000001</v>
      </c>
      <c r="M115">
        <v>138.17920000000001</v>
      </c>
      <c r="O115">
        <v>1011</v>
      </c>
      <c r="P115">
        <v>2.7E-2</v>
      </c>
      <c r="Q115">
        <v>13.057130000000001</v>
      </c>
    </row>
    <row r="116" spans="1:17" x14ac:dyDescent="0.3">
      <c r="A116">
        <v>13.057130000000001</v>
      </c>
      <c r="B116">
        <v>2.7E-2</v>
      </c>
      <c r="C116">
        <v>1011</v>
      </c>
      <c r="L116">
        <v>0.26100000000000001</v>
      </c>
      <c r="M116">
        <v>138.17920000000001</v>
      </c>
      <c r="O116">
        <v>1020</v>
      </c>
      <c r="P116">
        <v>2.7E-2</v>
      </c>
      <c r="Q116">
        <v>12.751950000000001</v>
      </c>
    </row>
    <row r="117" spans="1:17" x14ac:dyDescent="0.3">
      <c r="A117">
        <v>12.751950000000001</v>
      </c>
      <c r="B117">
        <v>2.7E-2</v>
      </c>
      <c r="C117">
        <v>1020</v>
      </c>
      <c r="L117">
        <v>0.26100000000000001</v>
      </c>
      <c r="M117">
        <v>138.17920000000001</v>
      </c>
      <c r="O117">
        <v>1029</v>
      </c>
      <c r="P117">
        <v>2.7E-2</v>
      </c>
      <c r="Q117">
        <v>13.667479999999999</v>
      </c>
    </row>
    <row r="118" spans="1:17" x14ac:dyDescent="0.3">
      <c r="A118">
        <v>13.667479999999999</v>
      </c>
      <c r="B118">
        <v>2.7E-2</v>
      </c>
      <c r="C118">
        <v>1029</v>
      </c>
      <c r="L118">
        <v>0.26100000000000001</v>
      </c>
      <c r="M118">
        <v>138.17920000000001</v>
      </c>
      <c r="O118">
        <v>1038</v>
      </c>
      <c r="P118">
        <v>2.7E-2</v>
      </c>
      <c r="Q118">
        <v>13.667479999999999</v>
      </c>
    </row>
    <row r="119" spans="1:17" x14ac:dyDescent="0.3">
      <c r="A119">
        <v>13.667479999999999</v>
      </c>
      <c r="B119">
        <v>2.7E-2</v>
      </c>
      <c r="C119">
        <v>1038</v>
      </c>
      <c r="L119">
        <v>0.26100000000000001</v>
      </c>
      <c r="M119">
        <v>138.17920000000001</v>
      </c>
      <c r="O119">
        <v>1047</v>
      </c>
      <c r="P119">
        <v>2.7E-2</v>
      </c>
      <c r="Q119">
        <v>13.057130000000001</v>
      </c>
    </row>
    <row r="120" spans="1:17" x14ac:dyDescent="0.3">
      <c r="A120">
        <v>13.057130000000001</v>
      </c>
      <c r="B120">
        <v>2.7E-2</v>
      </c>
      <c r="C120">
        <v>1047</v>
      </c>
      <c r="L120">
        <v>0.26100000000000001</v>
      </c>
      <c r="M120">
        <v>139.70509999999999</v>
      </c>
      <c r="O120">
        <v>1056</v>
      </c>
      <c r="P120">
        <v>2.7E-2</v>
      </c>
      <c r="Q120">
        <v>13.667479999999999</v>
      </c>
    </row>
    <row r="121" spans="1:17" x14ac:dyDescent="0.3">
      <c r="A121">
        <v>13.667479999999999</v>
      </c>
      <c r="B121">
        <v>2.7E-2</v>
      </c>
      <c r="C121">
        <v>1056</v>
      </c>
      <c r="L121">
        <v>0.26100000000000001</v>
      </c>
      <c r="M121">
        <v>138.17920000000001</v>
      </c>
      <c r="O121">
        <v>1065</v>
      </c>
      <c r="P121">
        <v>2.7E-2</v>
      </c>
      <c r="Q121">
        <v>13.667479999999999</v>
      </c>
    </row>
    <row r="122" spans="1:17" x14ac:dyDescent="0.3">
      <c r="A122">
        <v>13.667479999999999</v>
      </c>
      <c r="B122">
        <v>2.7E-2</v>
      </c>
      <c r="C122">
        <v>1065</v>
      </c>
      <c r="L122">
        <v>0.26100000000000001</v>
      </c>
      <c r="M122">
        <v>138.17920000000001</v>
      </c>
      <c r="O122">
        <v>1074</v>
      </c>
      <c r="P122">
        <v>2.7E-2</v>
      </c>
      <c r="Q122">
        <v>13.667479999999999</v>
      </c>
    </row>
    <row r="123" spans="1:17" x14ac:dyDescent="0.3">
      <c r="A123">
        <v>13.667479999999999</v>
      </c>
      <c r="B123">
        <v>2.7E-2</v>
      </c>
      <c r="C123">
        <v>1074</v>
      </c>
      <c r="L123">
        <v>0.26100000000000001</v>
      </c>
      <c r="M123">
        <v>138.17920000000001</v>
      </c>
      <c r="O123">
        <v>1083</v>
      </c>
      <c r="P123">
        <v>2.7E-2</v>
      </c>
      <c r="Q123">
        <v>13.667479999999999</v>
      </c>
    </row>
    <row r="124" spans="1:17" x14ac:dyDescent="0.3">
      <c r="A124">
        <v>13.667479999999999</v>
      </c>
      <c r="B124">
        <v>2.7E-2</v>
      </c>
      <c r="C124">
        <v>1083</v>
      </c>
      <c r="L124">
        <v>0.27</v>
      </c>
      <c r="M124">
        <v>138.17920000000001</v>
      </c>
      <c r="O124">
        <v>1092</v>
      </c>
      <c r="P124">
        <v>2.7E-2</v>
      </c>
      <c r="Q124">
        <v>13.667479999999999</v>
      </c>
    </row>
    <row r="125" spans="1:17" x14ac:dyDescent="0.3">
      <c r="A125">
        <v>13.667479999999999</v>
      </c>
      <c r="B125">
        <v>2.7E-2</v>
      </c>
      <c r="C125">
        <v>1092</v>
      </c>
      <c r="L125">
        <v>0.27</v>
      </c>
      <c r="M125">
        <v>140.0103</v>
      </c>
      <c r="O125">
        <v>1101</v>
      </c>
      <c r="P125">
        <v>2.7E-2</v>
      </c>
      <c r="Q125">
        <v>14.27783</v>
      </c>
    </row>
    <row r="126" spans="1:17" x14ac:dyDescent="0.3">
      <c r="A126">
        <v>14.27783</v>
      </c>
      <c r="B126">
        <v>2.7E-2</v>
      </c>
      <c r="C126">
        <v>1101</v>
      </c>
      <c r="L126">
        <v>0.27</v>
      </c>
      <c r="M126">
        <v>140.0103</v>
      </c>
      <c r="O126">
        <v>1110</v>
      </c>
      <c r="P126">
        <v>2.7E-2</v>
      </c>
      <c r="Q126">
        <v>13.667479999999999</v>
      </c>
    </row>
    <row r="127" spans="1:17" x14ac:dyDescent="0.3">
      <c r="A127">
        <v>13.667479999999999</v>
      </c>
      <c r="B127">
        <v>2.7E-2</v>
      </c>
      <c r="C127">
        <v>1110</v>
      </c>
      <c r="L127">
        <v>0.27</v>
      </c>
      <c r="M127">
        <v>140.0103</v>
      </c>
      <c r="O127">
        <v>1119</v>
      </c>
      <c r="P127">
        <v>2.7E-2</v>
      </c>
      <c r="Q127">
        <v>13.667479999999999</v>
      </c>
    </row>
    <row r="128" spans="1:17" x14ac:dyDescent="0.3">
      <c r="A128">
        <v>13.667479999999999</v>
      </c>
      <c r="B128">
        <v>2.7E-2</v>
      </c>
      <c r="C128">
        <v>1119</v>
      </c>
      <c r="L128">
        <v>0.27</v>
      </c>
      <c r="M128">
        <v>140.0103</v>
      </c>
      <c r="O128">
        <v>1128</v>
      </c>
      <c r="P128">
        <v>2.7E-2</v>
      </c>
      <c r="Q128">
        <v>14.27783</v>
      </c>
    </row>
    <row r="129" spans="1:17" x14ac:dyDescent="0.3">
      <c r="A129">
        <v>14.27783</v>
      </c>
      <c r="B129">
        <v>2.7E-2</v>
      </c>
      <c r="C129">
        <v>1128</v>
      </c>
      <c r="L129">
        <v>0.27</v>
      </c>
      <c r="M129">
        <v>140.6206</v>
      </c>
      <c r="O129">
        <v>1137</v>
      </c>
      <c r="P129">
        <v>2.7E-2</v>
      </c>
      <c r="Q129">
        <v>14.27783</v>
      </c>
    </row>
    <row r="130" spans="1:17" x14ac:dyDescent="0.3">
      <c r="A130">
        <v>14.27783</v>
      </c>
      <c r="B130">
        <v>2.7E-2</v>
      </c>
      <c r="C130">
        <v>1137</v>
      </c>
      <c r="L130">
        <v>0.27</v>
      </c>
      <c r="M130">
        <v>140.6206</v>
      </c>
      <c r="O130">
        <v>1146</v>
      </c>
      <c r="P130">
        <v>2.7E-2</v>
      </c>
      <c r="Q130">
        <v>14.88818</v>
      </c>
    </row>
    <row r="131" spans="1:17" x14ac:dyDescent="0.3">
      <c r="A131">
        <v>14.88818</v>
      </c>
      <c r="B131">
        <v>2.7E-2</v>
      </c>
      <c r="C131">
        <v>1146</v>
      </c>
      <c r="L131">
        <v>0.27</v>
      </c>
      <c r="M131">
        <v>140.6206</v>
      </c>
      <c r="O131">
        <v>1155</v>
      </c>
      <c r="P131">
        <v>2.7E-2</v>
      </c>
      <c r="Q131">
        <v>14.88818</v>
      </c>
    </row>
    <row r="132" spans="1:17" x14ac:dyDescent="0.3">
      <c r="A132">
        <v>14.88818</v>
      </c>
      <c r="B132">
        <v>2.7E-2</v>
      </c>
      <c r="C132">
        <v>1155</v>
      </c>
      <c r="L132">
        <v>0.27</v>
      </c>
      <c r="M132">
        <v>140.6206</v>
      </c>
      <c r="O132">
        <v>1164</v>
      </c>
      <c r="P132">
        <v>2.7E-2</v>
      </c>
      <c r="Q132">
        <v>13.667479999999999</v>
      </c>
    </row>
    <row r="133" spans="1:17" x14ac:dyDescent="0.3">
      <c r="A133">
        <v>13.667479999999999</v>
      </c>
      <c r="B133">
        <v>2.7E-2</v>
      </c>
      <c r="C133">
        <v>1164</v>
      </c>
      <c r="L133">
        <v>0.27</v>
      </c>
      <c r="M133">
        <v>140.0103</v>
      </c>
      <c r="O133">
        <v>1173</v>
      </c>
      <c r="P133">
        <v>2.7E-2</v>
      </c>
      <c r="Q133">
        <v>14.88818</v>
      </c>
    </row>
    <row r="134" spans="1:17" x14ac:dyDescent="0.3">
      <c r="A134">
        <v>14.88818</v>
      </c>
      <c r="B134">
        <v>2.7E-2</v>
      </c>
      <c r="C134">
        <v>1173</v>
      </c>
      <c r="L134">
        <v>0.27</v>
      </c>
      <c r="M134">
        <v>140.6206</v>
      </c>
      <c r="O134">
        <v>1182</v>
      </c>
      <c r="P134">
        <v>2.7E-2</v>
      </c>
      <c r="Q134">
        <v>14.27783</v>
      </c>
    </row>
    <row r="135" spans="1:17" x14ac:dyDescent="0.3">
      <c r="A135">
        <v>14.27783</v>
      </c>
      <c r="B135">
        <v>2.7E-2</v>
      </c>
      <c r="C135">
        <v>1182</v>
      </c>
      <c r="L135">
        <v>0.27</v>
      </c>
      <c r="M135">
        <v>140.0103</v>
      </c>
      <c r="O135">
        <v>1191</v>
      </c>
      <c r="P135">
        <v>2.7E-2</v>
      </c>
      <c r="Q135">
        <v>15.19336</v>
      </c>
    </row>
    <row r="136" spans="1:17" x14ac:dyDescent="0.3">
      <c r="A136">
        <v>15.19336</v>
      </c>
      <c r="B136">
        <v>2.7E-2</v>
      </c>
      <c r="C136">
        <v>1191</v>
      </c>
      <c r="L136">
        <v>0.27</v>
      </c>
      <c r="M136">
        <v>141.23099999999999</v>
      </c>
      <c r="O136">
        <v>1200</v>
      </c>
      <c r="P136">
        <v>2.7E-2</v>
      </c>
      <c r="Q136">
        <v>14.88818</v>
      </c>
    </row>
    <row r="137" spans="1:17" x14ac:dyDescent="0.3">
      <c r="A137">
        <v>14.88818</v>
      </c>
      <c r="B137">
        <v>2.7E-2</v>
      </c>
      <c r="C137">
        <v>1200</v>
      </c>
      <c r="L137">
        <v>0.27</v>
      </c>
      <c r="M137">
        <v>140.6206</v>
      </c>
      <c r="O137">
        <v>1209</v>
      </c>
      <c r="P137">
        <v>2.7E-2</v>
      </c>
      <c r="Q137">
        <v>15.19336</v>
      </c>
    </row>
    <row r="138" spans="1:17" x14ac:dyDescent="0.3">
      <c r="A138">
        <v>15.19336</v>
      </c>
      <c r="B138">
        <v>2.7E-2</v>
      </c>
      <c r="C138">
        <v>1209</v>
      </c>
      <c r="L138">
        <v>0.27</v>
      </c>
      <c r="M138">
        <v>141.23099999999999</v>
      </c>
      <c r="O138">
        <v>1218</v>
      </c>
      <c r="P138">
        <v>2.7E-2</v>
      </c>
      <c r="Q138">
        <v>15.49854</v>
      </c>
    </row>
    <row r="139" spans="1:17" x14ac:dyDescent="0.3">
      <c r="A139">
        <v>15.49854</v>
      </c>
      <c r="B139">
        <v>2.7E-2</v>
      </c>
      <c r="C139">
        <v>1218</v>
      </c>
      <c r="L139">
        <v>0.27</v>
      </c>
      <c r="M139">
        <v>141.84129999999999</v>
      </c>
      <c r="O139">
        <v>1227</v>
      </c>
      <c r="P139">
        <v>2.7E-2</v>
      </c>
      <c r="Q139">
        <v>15.49854</v>
      </c>
    </row>
    <row r="140" spans="1:17" x14ac:dyDescent="0.3">
      <c r="A140">
        <v>15.49854</v>
      </c>
      <c r="B140">
        <v>2.7E-2</v>
      </c>
      <c r="C140">
        <v>1227</v>
      </c>
      <c r="L140">
        <v>0.27</v>
      </c>
      <c r="M140">
        <v>141.84129999999999</v>
      </c>
      <c r="O140">
        <v>1236</v>
      </c>
      <c r="P140">
        <v>2.7E-2</v>
      </c>
      <c r="Q140">
        <v>15.49854</v>
      </c>
    </row>
    <row r="141" spans="1:17" x14ac:dyDescent="0.3">
      <c r="A141">
        <v>15.49854</v>
      </c>
      <c r="B141">
        <v>2.7E-2</v>
      </c>
      <c r="C141">
        <v>1236</v>
      </c>
      <c r="L141">
        <v>0.27</v>
      </c>
      <c r="M141">
        <v>141.84129999999999</v>
      </c>
      <c r="O141">
        <v>1245</v>
      </c>
      <c r="P141">
        <v>2.7E-2</v>
      </c>
      <c r="Q141">
        <v>14.27783</v>
      </c>
    </row>
    <row r="142" spans="1:17" x14ac:dyDescent="0.3">
      <c r="A142">
        <v>14.27783</v>
      </c>
      <c r="B142">
        <v>2.7E-2</v>
      </c>
      <c r="C142">
        <v>1245</v>
      </c>
      <c r="L142">
        <v>0.27</v>
      </c>
      <c r="M142">
        <v>141.84129999999999</v>
      </c>
      <c r="O142">
        <v>1254</v>
      </c>
      <c r="P142">
        <v>2.7E-2</v>
      </c>
      <c r="Q142">
        <v>15.49854</v>
      </c>
    </row>
    <row r="143" spans="1:17" x14ac:dyDescent="0.3">
      <c r="A143">
        <v>15.49854</v>
      </c>
      <c r="B143">
        <v>2.7E-2</v>
      </c>
      <c r="C143">
        <v>1254</v>
      </c>
      <c r="L143">
        <v>0.27</v>
      </c>
      <c r="M143">
        <v>142.1465</v>
      </c>
      <c r="O143">
        <v>1263</v>
      </c>
      <c r="P143">
        <v>2.7E-2</v>
      </c>
      <c r="Q143">
        <v>14.88818</v>
      </c>
    </row>
    <row r="144" spans="1:17" x14ac:dyDescent="0.3">
      <c r="A144">
        <v>14.88818</v>
      </c>
      <c r="B144">
        <v>2.7E-2</v>
      </c>
      <c r="C144">
        <v>1263</v>
      </c>
      <c r="L144">
        <v>0.27</v>
      </c>
      <c r="M144">
        <v>142.1465</v>
      </c>
      <c r="O144">
        <v>1272</v>
      </c>
      <c r="P144">
        <v>3.5999999999999997E-2</v>
      </c>
      <c r="Q144">
        <v>15.49854</v>
      </c>
    </row>
    <row r="145" spans="1:17" x14ac:dyDescent="0.3">
      <c r="A145">
        <v>15.49854</v>
      </c>
      <c r="B145">
        <v>3.5999999999999997E-2</v>
      </c>
      <c r="C145">
        <v>1272</v>
      </c>
      <c r="L145">
        <v>0.27</v>
      </c>
      <c r="M145">
        <v>141.84129999999999</v>
      </c>
      <c r="O145">
        <v>1281</v>
      </c>
      <c r="P145">
        <v>3.5999999999999997E-2</v>
      </c>
      <c r="Q145">
        <v>14.27783</v>
      </c>
    </row>
    <row r="146" spans="1:17" x14ac:dyDescent="0.3">
      <c r="A146">
        <v>14.27783</v>
      </c>
      <c r="B146">
        <v>3.5999999999999997E-2</v>
      </c>
      <c r="C146">
        <v>1281</v>
      </c>
      <c r="L146">
        <v>0.27</v>
      </c>
      <c r="M146">
        <v>141.84129999999999</v>
      </c>
      <c r="O146">
        <v>1290</v>
      </c>
      <c r="P146">
        <v>3.5999999999999997E-2</v>
      </c>
      <c r="Q146">
        <v>14.88818</v>
      </c>
    </row>
    <row r="147" spans="1:17" x14ac:dyDescent="0.3">
      <c r="A147">
        <v>14.88818</v>
      </c>
      <c r="B147">
        <v>3.5999999999999997E-2</v>
      </c>
      <c r="C147">
        <v>1290</v>
      </c>
      <c r="L147">
        <v>0.27</v>
      </c>
      <c r="M147">
        <v>141.84129999999999</v>
      </c>
      <c r="O147">
        <v>1299</v>
      </c>
      <c r="P147">
        <v>3.5999999999999997E-2</v>
      </c>
      <c r="Q147">
        <v>16.108889999999999</v>
      </c>
    </row>
    <row r="148" spans="1:17" x14ac:dyDescent="0.3">
      <c r="A148">
        <v>16.108889999999999</v>
      </c>
      <c r="B148">
        <v>3.5999999999999997E-2</v>
      </c>
      <c r="C148">
        <v>1299</v>
      </c>
      <c r="L148">
        <v>0.27</v>
      </c>
      <c r="M148">
        <v>141.84129999999999</v>
      </c>
      <c r="O148">
        <v>1308</v>
      </c>
      <c r="P148">
        <v>3.5999999999999997E-2</v>
      </c>
      <c r="Q148">
        <v>15.803710000000001</v>
      </c>
    </row>
    <row r="149" spans="1:17" x14ac:dyDescent="0.3">
      <c r="A149">
        <v>15.803710000000001</v>
      </c>
      <c r="B149">
        <v>3.5999999999999997E-2</v>
      </c>
      <c r="C149">
        <v>1308</v>
      </c>
      <c r="L149">
        <v>0.27</v>
      </c>
      <c r="M149">
        <v>142.1465</v>
      </c>
      <c r="O149">
        <v>1317</v>
      </c>
      <c r="P149">
        <v>3.5999999999999997E-2</v>
      </c>
      <c r="Q149">
        <v>16.108889999999999</v>
      </c>
    </row>
    <row r="150" spans="1:17" x14ac:dyDescent="0.3">
      <c r="A150">
        <v>16.108889999999999</v>
      </c>
      <c r="B150">
        <v>3.5999999999999997E-2</v>
      </c>
      <c r="C150">
        <v>1317</v>
      </c>
      <c r="L150">
        <v>0.27</v>
      </c>
      <c r="M150">
        <v>142.45169999999999</v>
      </c>
      <c r="O150">
        <v>1326</v>
      </c>
      <c r="P150">
        <v>3.5999999999999997E-2</v>
      </c>
      <c r="Q150">
        <v>16.108889999999999</v>
      </c>
    </row>
    <row r="151" spans="1:17" x14ac:dyDescent="0.3">
      <c r="A151">
        <v>16.108889999999999</v>
      </c>
      <c r="B151">
        <v>3.5999999999999997E-2</v>
      </c>
      <c r="C151">
        <v>1326</v>
      </c>
      <c r="L151">
        <v>0.27</v>
      </c>
      <c r="M151">
        <v>142.1465</v>
      </c>
      <c r="O151">
        <v>1335</v>
      </c>
      <c r="P151">
        <v>3.5999999999999997E-2</v>
      </c>
      <c r="Q151">
        <v>16.108889999999999</v>
      </c>
    </row>
    <row r="152" spans="1:17" x14ac:dyDescent="0.3">
      <c r="A152">
        <v>16.108889999999999</v>
      </c>
      <c r="B152">
        <v>3.5999999999999997E-2</v>
      </c>
      <c r="C152">
        <v>1335</v>
      </c>
      <c r="L152">
        <v>0.27</v>
      </c>
      <c r="M152">
        <v>142.1465</v>
      </c>
      <c r="O152">
        <v>1344</v>
      </c>
      <c r="P152">
        <v>3.5999999999999997E-2</v>
      </c>
      <c r="Q152">
        <v>16.108889999999999</v>
      </c>
    </row>
    <row r="153" spans="1:17" x14ac:dyDescent="0.3">
      <c r="A153">
        <v>16.108889999999999</v>
      </c>
      <c r="B153">
        <v>3.5999999999999997E-2</v>
      </c>
      <c r="C153">
        <v>1344</v>
      </c>
      <c r="L153">
        <v>0.27</v>
      </c>
      <c r="M153">
        <v>142.1465</v>
      </c>
      <c r="O153">
        <v>1353</v>
      </c>
      <c r="P153">
        <v>3.5999999999999997E-2</v>
      </c>
      <c r="Q153">
        <v>16.108889999999999</v>
      </c>
    </row>
    <row r="154" spans="1:17" x14ac:dyDescent="0.3">
      <c r="A154">
        <v>16.108889999999999</v>
      </c>
      <c r="B154">
        <v>3.5999999999999997E-2</v>
      </c>
      <c r="C154">
        <v>1353</v>
      </c>
      <c r="L154">
        <v>0.27</v>
      </c>
      <c r="M154">
        <v>140.6206</v>
      </c>
      <c r="O154">
        <v>1362</v>
      </c>
      <c r="P154">
        <v>3.5999999999999997E-2</v>
      </c>
      <c r="Q154">
        <v>16.108889999999999</v>
      </c>
    </row>
    <row r="155" spans="1:17" x14ac:dyDescent="0.3">
      <c r="A155">
        <v>16.108889999999999</v>
      </c>
      <c r="B155">
        <v>3.5999999999999997E-2</v>
      </c>
      <c r="C155">
        <v>1362</v>
      </c>
      <c r="L155">
        <v>0.27</v>
      </c>
      <c r="M155">
        <v>142.45169999999999</v>
      </c>
      <c r="O155">
        <v>1371</v>
      </c>
      <c r="P155">
        <v>3.5999999999999997E-2</v>
      </c>
      <c r="Q155">
        <v>16.108889999999999</v>
      </c>
    </row>
    <row r="156" spans="1:17" x14ac:dyDescent="0.3">
      <c r="A156">
        <v>16.108889999999999</v>
      </c>
      <c r="B156">
        <v>3.5999999999999997E-2</v>
      </c>
      <c r="C156">
        <v>1371</v>
      </c>
      <c r="L156">
        <v>0.27</v>
      </c>
      <c r="M156">
        <v>142.45169999999999</v>
      </c>
      <c r="O156">
        <v>1380</v>
      </c>
      <c r="P156">
        <v>3.5999999999999997E-2</v>
      </c>
      <c r="Q156">
        <v>14.88818</v>
      </c>
    </row>
    <row r="157" spans="1:17" x14ac:dyDescent="0.3">
      <c r="A157">
        <v>14.88818</v>
      </c>
      <c r="B157">
        <v>3.5999999999999997E-2</v>
      </c>
      <c r="C157">
        <v>1380</v>
      </c>
      <c r="L157">
        <v>0.27</v>
      </c>
      <c r="M157">
        <v>142.1465</v>
      </c>
      <c r="O157">
        <v>1389</v>
      </c>
      <c r="P157">
        <v>3.5999999999999997E-2</v>
      </c>
      <c r="Q157">
        <v>16.108889999999999</v>
      </c>
    </row>
    <row r="158" spans="1:17" x14ac:dyDescent="0.3">
      <c r="A158">
        <v>16.108889999999999</v>
      </c>
      <c r="B158">
        <v>3.5999999999999997E-2</v>
      </c>
      <c r="C158">
        <v>1389</v>
      </c>
      <c r="L158">
        <v>0.27</v>
      </c>
      <c r="M158">
        <v>142.45169999999999</v>
      </c>
      <c r="O158">
        <v>1398</v>
      </c>
      <c r="P158">
        <v>3.5999999999999997E-2</v>
      </c>
      <c r="Q158">
        <v>16.108889999999999</v>
      </c>
    </row>
    <row r="159" spans="1:17" x14ac:dyDescent="0.3">
      <c r="A159">
        <v>16.108889999999999</v>
      </c>
      <c r="B159">
        <v>3.5999999999999997E-2</v>
      </c>
      <c r="C159">
        <v>1398</v>
      </c>
      <c r="L159">
        <v>0.27</v>
      </c>
      <c r="M159">
        <v>143.06200000000001</v>
      </c>
      <c r="O159">
        <v>1407</v>
      </c>
      <c r="P159">
        <v>3.5999999999999997E-2</v>
      </c>
      <c r="Q159">
        <v>16.108889999999999</v>
      </c>
    </row>
    <row r="160" spans="1:17" x14ac:dyDescent="0.3">
      <c r="A160">
        <v>16.108889999999999</v>
      </c>
      <c r="B160">
        <v>3.5999999999999997E-2</v>
      </c>
      <c r="C160">
        <v>1407</v>
      </c>
      <c r="L160">
        <v>0.27</v>
      </c>
      <c r="M160">
        <v>142.7568</v>
      </c>
      <c r="O160">
        <v>1416</v>
      </c>
      <c r="P160">
        <v>3.5999999999999997E-2</v>
      </c>
      <c r="Q160">
        <v>16.108889999999999</v>
      </c>
    </row>
    <row r="161" spans="1:17" x14ac:dyDescent="0.3">
      <c r="A161">
        <v>16.108889999999999</v>
      </c>
      <c r="B161">
        <v>3.5999999999999997E-2</v>
      </c>
      <c r="C161">
        <v>1416</v>
      </c>
      <c r="L161">
        <v>0.27</v>
      </c>
      <c r="M161">
        <v>141.84129999999999</v>
      </c>
      <c r="O161">
        <v>1425</v>
      </c>
      <c r="P161">
        <v>3.5999999999999997E-2</v>
      </c>
      <c r="Q161">
        <v>16.108889999999999</v>
      </c>
    </row>
    <row r="162" spans="1:17" x14ac:dyDescent="0.3">
      <c r="A162">
        <v>16.108889999999999</v>
      </c>
      <c r="B162">
        <v>3.5999999999999997E-2</v>
      </c>
      <c r="C162">
        <v>1425</v>
      </c>
      <c r="L162">
        <v>0.27</v>
      </c>
      <c r="M162">
        <v>142.45169999999999</v>
      </c>
      <c r="O162">
        <v>1434</v>
      </c>
      <c r="P162">
        <v>3.5999999999999997E-2</v>
      </c>
      <c r="Q162">
        <v>16.108889999999999</v>
      </c>
    </row>
    <row r="163" spans="1:17" x14ac:dyDescent="0.3">
      <c r="A163">
        <v>16.108889999999999</v>
      </c>
      <c r="B163">
        <v>3.5999999999999997E-2</v>
      </c>
      <c r="C163">
        <v>1434</v>
      </c>
      <c r="L163">
        <v>0.27</v>
      </c>
      <c r="M163">
        <v>142.1465</v>
      </c>
      <c r="O163">
        <v>1443</v>
      </c>
      <c r="P163">
        <v>3.5999999999999997E-2</v>
      </c>
      <c r="Q163">
        <v>16.108889999999999</v>
      </c>
    </row>
    <row r="164" spans="1:17" x14ac:dyDescent="0.3">
      <c r="A164">
        <v>16.108889999999999</v>
      </c>
      <c r="B164">
        <v>3.5999999999999997E-2</v>
      </c>
      <c r="C164">
        <v>1443</v>
      </c>
      <c r="L164">
        <v>0.27</v>
      </c>
      <c r="M164">
        <v>143.06200000000001</v>
      </c>
      <c r="O164">
        <v>1452</v>
      </c>
      <c r="P164">
        <v>3.5999999999999997E-2</v>
      </c>
      <c r="Q164">
        <v>16.108889999999999</v>
      </c>
    </row>
    <row r="165" spans="1:17" x14ac:dyDescent="0.3">
      <c r="A165">
        <v>16.108889999999999</v>
      </c>
      <c r="B165">
        <v>3.5999999999999997E-2</v>
      </c>
      <c r="C165">
        <v>1452</v>
      </c>
      <c r="L165">
        <v>0.27</v>
      </c>
      <c r="M165">
        <v>143.06200000000001</v>
      </c>
      <c r="O165">
        <v>1461</v>
      </c>
      <c r="P165">
        <v>3.5999999999999997E-2</v>
      </c>
      <c r="Q165">
        <v>16.108889999999999</v>
      </c>
    </row>
    <row r="166" spans="1:17" x14ac:dyDescent="0.3">
      <c r="A166">
        <v>16.108889999999999</v>
      </c>
      <c r="B166">
        <v>3.5999999999999997E-2</v>
      </c>
      <c r="C166">
        <v>1461</v>
      </c>
      <c r="L166">
        <v>0.27</v>
      </c>
      <c r="M166">
        <v>143.06200000000001</v>
      </c>
      <c r="O166">
        <v>1470</v>
      </c>
      <c r="P166">
        <v>3.5999999999999997E-2</v>
      </c>
      <c r="Q166">
        <v>16.108889999999999</v>
      </c>
    </row>
    <row r="167" spans="1:17" x14ac:dyDescent="0.3">
      <c r="A167">
        <v>16.108889999999999</v>
      </c>
      <c r="B167">
        <v>3.5999999999999997E-2</v>
      </c>
      <c r="C167">
        <v>1470</v>
      </c>
      <c r="L167">
        <v>0.27</v>
      </c>
      <c r="M167">
        <v>143.06200000000001</v>
      </c>
      <c r="O167">
        <v>1479</v>
      </c>
      <c r="P167">
        <v>3.5999999999999997E-2</v>
      </c>
      <c r="Q167">
        <v>16.108889999999999</v>
      </c>
    </row>
    <row r="168" spans="1:17" x14ac:dyDescent="0.3">
      <c r="A168">
        <v>16.108889999999999</v>
      </c>
      <c r="B168">
        <v>3.5999999999999997E-2</v>
      </c>
      <c r="C168">
        <v>1479</v>
      </c>
      <c r="L168">
        <v>0.27</v>
      </c>
      <c r="M168">
        <v>143.06200000000001</v>
      </c>
      <c r="O168">
        <v>1488</v>
      </c>
      <c r="P168">
        <v>3.5999999999999997E-2</v>
      </c>
      <c r="Q168">
        <v>16.108889999999999</v>
      </c>
    </row>
    <row r="169" spans="1:17" x14ac:dyDescent="0.3">
      <c r="A169">
        <v>16.108889999999999</v>
      </c>
      <c r="B169">
        <v>3.5999999999999997E-2</v>
      </c>
      <c r="C169">
        <v>1488</v>
      </c>
      <c r="L169">
        <v>0.27</v>
      </c>
      <c r="M169">
        <v>143.06200000000001</v>
      </c>
      <c r="O169">
        <v>1497</v>
      </c>
      <c r="P169">
        <v>3.5999999999999997E-2</v>
      </c>
      <c r="Q169">
        <v>16.108889999999999</v>
      </c>
    </row>
    <row r="170" spans="1:17" x14ac:dyDescent="0.3">
      <c r="A170">
        <v>16.108889999999999</v>
      </c>
      <c r="B170">
        <v>3.5999999999999997E-2</v>
      </c>
      <c r="C170">
        <v>1497</v>
      </c>
      <c r="L170">
        <v>0.27</v>
      </c>
      <c r="M170">
        <v>143.06200000000001</v>
      </c>
      <c r="O170">
        <v>1506</v>
      </c>
      <c r="P170">
        <v>3.5999999999999997E-2</v>
      </c>
      <c r="Q170">
        <v>16.108889999999999</v>
      </c>
    </row>
    <row r="171" spans="1:17" x14ac:dyDescent="0.3">
      <c r="A171">
        <v>16.108889999999999</v>
      </c>
      <c r="B171">
        <v>3.5999999999999997E-2</v>
      </c>
      <c r="C171">
        <v>1506</v>
      </c>
      <c r="L171">
        <v>0.27</v>
      </c>
      <c r="M171">
        <v>143.06200000000001</v>
      </c>
      <c r="O171">
        <v>1515</v>
      </c>
      <c r="P171">
        <v>3.5999999999999997E-2</v>
      </c>
      <c r="Q171">
        <v>16.108889999999999</v>
      </c>
    </row>
    <row r="172" spans="1:17" x14ac:dyDescent="0.3">
      <c r="A172">
        <v>16.108889999999999</v>
      </c>
      <c r="B172">
        <v>3.5999999999999997E-2</v>
      </c>
      <c r="C172">
        <v>1515</v>
      </c>
      <c r="L172">
        <v>0.27</v>
      </c>
      <c r="M172">
        <v>143.06200000000001</v>
      </c>
      <c r="O172">
        <v>1524</v>
      </c>
      <c r="P172">
        <v>3.5999999999999997E-2</v>
      </c>
      <c r="Q172">
        <v>16.108889999999999</v>
      </c>
    </row>
    <row r="173" spans="1:17" x14ac:dyDescent="0.3">
      <c r="A173">
        <v>16.108889999999999</v>
      </c>
      <c r="B173">
        <v>3.5999999999999997E-2</v>
      </c>
      <c r="C173">
        <v>1524</v>
      </c>
      <c r="L173">
        <v>0.27</v>
      </c>
      <c r="M173">
        <v>143.06200000000001</v>
      </c>
      <c r="O173">
        <v>1533</v>
      </c>
      <c r="P173">
        <v>3.5999999999999997E-2</v>
      </c>
      <c r="Q173">
        <v>17.63477</v>
      </c>
    </row>
    <row r="174" spans="1:17" x14ac:dyDescent="0.3">
      <c r="A174">
        <v>17.63477</v>
      </c>
      <c r="B174">
        <v>3.5999999999999997E-2</v>
      </c>
      <c r="C174">
        <v>1533</v>
      </c>
      <c r="L174">
        <v>0.27</v>
      </c>
      <c r="M174">
        <v>143.06200000000001</v>
      </c>
      <c r="O174">
        <v>1542</v>
      </c>
      <c r="P174">
        <v>3.5999999999999997E-2</v>
      </c>
      <c r="Q174">
        <v>17.93994</v>
      </c>
    </row>
    <row r="175" spans="1:17" x14ac:dyDescent="0.3">
      <c r="A175">
        <v>17.93994</v>
      </c>
      <c r="B175">
        <v>3.5999999999999997E-2</v>
      </c>
      <c r="C175">
        <v>1542</v>
      </c>
      <c r="L175">
        <v>0.27</v>
      </c>
      <c r="M175">
        <v>143.06200000000001</v>
      </c>
      <c r="O175">
        <v>1551</v>
      </c>
      <c r="P175">
        <v>3.5999999999999997E-2</v>
      </c>
      <c r="Q175">
        <v>17.63477</v>
      </c>
    </row>
    <row r="176" spans="1:17" x14ac:dyDescent="0.3">
      <c r="A176">
        <v>17.63477</v>
      </c>
      <c r="B176">
        <v>3.5999999999999997E-2</v>
      </c>
      <c r="C176">
        <v>1551</v>
      </c>
      <c r="L176">
        <v>0.27</v>
      </c>
      <c r="M176">
        <v>143.06200000000001</v>
      </c>
      <c r="O176">
        <v>1560</v>
      </c>
      <c r="P176">
        <v>3.5999999999999997E-2</v>
      </c>
      <c r="Q176">
        <v>18.55029</v>
      </c>
    </row>
    <row r="177" spans="1:17" x14ac:dyDescent="0.3">
      <c r="A177">
        <v>18.55029</v>
      </c>
      <c r="B177">
        <v>3.5999999999999997E-2</v>
      </c>
      <c r="C177">
        <v>1560</v>
      </c>
      <c r="L177">
        <v>0.27</v>
      </c>
      <c r="M177">
        <v>143.06200000000001</v>
      </c>
      <c r="O177">
        <v>1569</v>
      </c>
      <c r="P177">
        <v>3.5999999999999997E-2</v>
      </c>
      <c r="Q177">
        <v>17.93994</v>
      </c>
    </row>
    <row r="178" spans="1:17" x14ac:dyDescent="0.3">
      <c r="A178">
        <v>17.93994</v>
      </c>
      <c r="B178">
        <v>3.5999999999999997E-2</v>
      </c>
      <c r="C178">
        <v>1569</v>
      </c>
      <c r="L178">
        <v>0.27</v>
      </c>
      <c r="M178">
        <v>143.06200000000001</v>
      </c>
      <c r="O178">
        <v>1578</v>
      </c>
      <c r="P178">
        <v>3.5999999999999997E-2</v>
      </c>
      <c r="Q178">
        <v>17.63477</v>
      </c>
    </row>
    <row r="179" spans="1:17" x14ac:dyDescent="0.3">
      <c r="A179">
        <v>17.63477</v>
      </c>
      <c r="B179">
        <v>3.5999999999999997E-2</v>
      </c>
      <c r="C179">
        <v>1578</v>
      </c>
      <c r="L179">
        <v>0.27</v>
      </c>
      <c r="M179">
        <v>143.06200000000001</v>
      </c>
      <c r="O179">
        <v>1587</v>
      </c>
      <c r="P179">
        <v>3.5999999999999997E-2</v>
      </c>
      <c r="Q179">
        <v>17.93994</v>
      </c>
    </row>
    <row r="180" spans="1:17" x14ac:dyDescent="0.3">
      <c r="A180">
        <v>17.93994</v>
      </c>
      <c r="B180">
        <v>3.5999999999999997E-2</v>
      </c>
      <c r="C180">
        <v>1587</v>
      </c>
      <c r="L180">
        <v>0.27</v>
      </c>
      <c r="M180">
        <v>143.06200000000001</v>
      </c>
      <c r="O180">
        <v>1596</v>
      </c>
      <c r="P180">
        <v>3.5999999999999997E-2</v>
      </c>
      <c r="Q180">
        <v>18.55029</v>
      </c>
    </row>
    <row r="181" spans="1:17" x14ac:dyDescent="0.3">
      <c r="A181">
        <v>18.55029</v>
      </c>
      <c r="B181">
        <v>3.5999999999999997E-2</v>
      </c>
      <c r="C181">
        <v>1596</v>
      </c>
      <c r="L181">
        <v>0.27</v>
      </c>
      <c r="M181">
        <v>143.06200000000001</v>
      </c>
      <c r="O181">
        <v>1605</v>
      </c>
      <c r="P181">
        <v>3.5999999999999997E-2</v>
      </c>
      <c r="Q181">
        <v>17.93994</v>
      </c>
    </row>
    <row r="182" spans="1:17" x14ac:dyDescent="0.3">
      <c r="A182">
        <v>17.93994</v>
      </c>
      <c r="B182">
        <v>3.5999999999999997E-2</v>
      </c>
      <c r="C182">
        <v>1605</v>
      </c>
      <c r="L182">
        <v>0.27</v>
      </c>
      <c r="M182">
        <v>143.06200000000001</v>
      </c>
      <c r="O182">
        <v>1614</v>
      </c>
      <c r="P182">
        <v>3.5999999999999997E-2</v>
      </c>
      <c r="Q182">
        <v>18.55029</v>
      </c>
    </row>
    <row r="183" spans="1:17" x14ac:dyDescent="0.3">
      <c r="A183">
        <v>18.55029</v>
      </c>
      <c r="B183">
        <v>3.5999999999999997E-2</v>
      </c>
      <c r="C183">
        <v>1614</v>
      </c>
      <c r="L183">
        <v>0.27</v>
      </c>
      <c r="M183">
        <v>143.06200000000001</v>
      </c>
      <c r="O183">
        <v>1623</v>
      </c>
      <c r="P183">
        <v>3.5999999999999997E-2</v>
      </c>
      <c r="Q183">
        <v>18.55029</v>
      </c>
    </row>
    <row r="184" spans="1:17" x14ac:dyDescent="0.3">
      <c r="A184">
        <v>18.55029</v>
      </c>
      <c r="B184">
        <v>3.5999999999999997E-2</v>
      </c>
      <c r="C184">
        <v>1623</v>
      </c>
      <c r="L184">
        <v>0.27</v>
      </c>
      <c r="M184">
        <v>144.58789999999999</v>
      </c>
      <c r="O184">
        <v>1632</v>
      </c>
      <c r="P184">
        <v>3.5999999999999997E-2</v>
      </c>
      <c r="Q184">
        <v>18.55029</v>
      </c>
    </row>
    <row r="185" spans="1:17" x14ac:dyDescent="0.3">
      <c r="A185">
        <v>18.55029</v>
      </c>
      <c r="B185">
        <v>3.5999999999999997E-2</v>
      </c>
      <c r="C185">
        <v>1632</v>
      </c>
      <c r="L185">
        <v>0.27</v>
      </c>
      <c r="M185">
        <v>144.8931</v>
      </c>
      <c r="O185">
        <v>1641</v>
      </c>
      <c r="P185">
        <v>3.5999999999999997E-2</v>
      </c>
      <c r="Q185">
        <v>18.55029</v>
      </c>
    </row>
    <row r="186" spans="1:17" x14ac:dyDescent="0.3">
      <c r="A186">
        <v>18.55029</v>
      </c>
      <c r="B186">
        <v>3.5999999999999997E-2</v>
      </c>
      <c r="C186">
        <v>1641</v>
      </c>
      <c r="L186">
        <v>0.27</v>
      </c>
      <c r="M186">
        <v>143.06200000000001</v>
      </c>
      <c r="O186">
        <v>1650</v>
      </c>
      <c r="P186">
        <v>3.5999999999999997E-2</v>
      </c>
      <c r="Q186">
        <v>18.55029</v>
      </c>
    </row>
    <row r="187" spans="1:17" x14ac:dyDescent="0.3">
      <c r="A187">
        <v>18.55029</v>
      </c>
      <c r="B187">
        <v>3.5999999999999997E-2</v>
      </c>
      <c r="C187">
        <v>1650</v>
      </c>
      <c r="L187">
        <v>0.27</v>
      </c>
      <c r="M187">
        <v>144.8931</v>
      </c>
      <c r="O187">
        <v>1659</v>
      </c>
      <c r="P187">
        <v>3.5999999999999997E-2</v>
      </c>
      <c r="Q187">
        <v>17.93994</v>
      </c>
    </row>
    <row r="188" spans="1:17" x14ac:dyDescent="0.3">
      <c r="A188">
        <v>17.93994</v>
      </c>
      <c r="B188">
        <v>3.5999999999999997E-2</v>
      </c>
      <c r="C188">
        <v>1659</v>
      </c>
      <c r="L188">
        <v>0.27</v>
      </c>
      <c r="M188">
        <v>144.8931</v>
      </c>
      <c r="O188">
        <v>1668</v>
      </c>
      <c r="P188">
        <v>3.5999999999999997E-2</v>
      </c>
      <c r="Q188">
        <v>16.108889999999999</v>
      </c>
    </row>
    <row r="189" spans="1:17" x14ac:dyDescent="0.3">
      <c r="A189">
        <v>16.108889999999999</v>
      </c>
      <c r="B189">
        <v>3.5999999999999997E-2</v>
      </c>
      <c r="C189">
        <v>1668</v>
      </c>
      <c r="L189">
        <v>0.27</v>
      </c>
      <c r="M189">
        <v>144.8931</v>
      </c>
      <c r="O189">
        <v>1677</v>
      </c>
      <c r="P189">
        <v>3.5999999999999997E-2</v>
      </c>
      <c r="Q189">
        <v>18.55029</v>
      </c>
    </row>
    <row r="190" spans="1:17" x14ac:dyDescent="0.3">
      <c r="A190">
        <v>18.55029</v>
      </c>
      <c r="B190">
        <v>3.5999999999999997E-2</v>
      </c>
      <c r="C190">
        <v>1677</v>
      </c>
      <c r="L190">
        <v>0.27</v>
      </c>
      <c r="M190">
        <v>144.8931</v>
      </c>
      <c r="O190">
        <v>1686</v>
      </c>
      <c r="P190">
        <v>3.5999999999999997E-2</v>
      </c>
      <c r="Q190">
        <v>18.55029</v>
      </c>
    </row>
    <row r="191" spans="1:17" x14ac:dyDescent="0.3">
      <c r="A191">
        <v>18.55029</v>
      </c>
      <c r="B191">
        <v>3.5999999999999997E-2</v>
      </c>
      <c r="C191">
        <v>1686</v>
      </c>
      <c r="L191">
        <v>0.27</v>
      </c>
      <c r="M191">
        <v>144.8931</v>
      </c>
      <c r="O191">
        <v>1695</v>
      </c>
      <c r="P191">
        <v>3.5999999999999997E-2</v>
      </c>
      <c r="Q191">
        <v>18.55029</v>
      </c>
    </row>
    <row r="192" spans="1:17" x14ac:dyDescent="0.3">
      <c r="A192">
        <v>18.55029</v>
      </c>
      <c r="B192">
        <v>3.5999999999999997E-2</v>
      </c>
      <c r="C192">
        <v>1695</v>
      </c>
      <c r="L192">
        <v>0.27900000000000003</v>
      </c>
      <c r="M192">
        <v>145.5034</v>
      </c>
      <c r="O192">
        <v>1704</v>
      </c>
      <c r="P192">
        <v>3.5999999999999997E-2</v>
      </c>
      <c r="Q192">
        <v>18.55029</v>
      </c>
    </row>
    <row r="193" spans="1:17" x14ac:dyDescent="0.3">
      <c r="A193">
        <v>18.55029</v>
      </c>
      <c r="B193">
        <v>3.5999999999999997E-2</v>
      </c>
      <c r="C193">
        <v>1704</v>
      </c>
      <c r="L193">
        <v>0.27900000000000003</v>
      </c>
      <c r="M193">
        <v>145.5034</v>
      </c>
      <c r="O193">
        <v>1713</v>
      </c>
      <c r="P193">
        <v>3.5999999999999997E-2</v>
      </c>
      <c r="Q193">
        <v>18.55029</v>
      </c>
    </row>
    <row r="194" spans="1:17" x14ac:dyDescent="0.3">
      <c r="A194">
        <v>18.55029</v>
      </c>
      <c r="B194">
        <v>3.5999999999999997E-2</v>
      </c>
      <c r="C194">
        <v>1713</v>
      </c>
      <c r="L194">
        <v>0.27900000000000003</v>
      </c>
      <c r="M194">
        <v>145.5034</v>
      </c>
      <c r="O194">
        <v>1722</v>
      </c>
      <c r="P194">
        <v>3.5999999999999997E-2</v>
      </c>
      <c r="Q194">
        <v>18.55029</v>
      </c>
    </row>
    <row r="195" spans="1:17" x14ac:dyDescent="0.3">
      <c r="A195">
        <v>18.55029</v>
      </c>
      <c r="B195">
        <v>3.5999999999999997E-2</v>
      </c>
      <c r="C195">
        <v>1722</v>
      </c>
      <c r="L195">
        <v>0.27900000000000003</v>
      </c>
      <c r="M195">
        <v>145.5034</v>
      </c>
      <c r="O195">
        <v>1731</v>
      </c>
      <c r="P195">
        <v>3.5999999999999997E-2</v>
      </c>
      <c r="Q195">
        <v>18.55029</v>
      </c>
    </row>
    <row r="196" spans="1:17" x14ac:dyDescent="0.3">
      <c r="A196">
        <v>18.55029</v>
      </c>
      <c r="B196">
        <v>3.5999999999999997E-2</v>
      </c>
      <c r="C196">
        <v>1731</v>
      </c>
      <c r="L196">
        <v>0.27900000000000003</v>
      </c>
      <c r="M196">
        <v>145.5034</v>
      </c>
      <c r="O196">
        <v>1740</v>
      </c>
      <c r="P196">
        <v>3.5999999999999997E-2</v>
      </c>
      <c r="Q196">
        <v>18.55029</v>
      </c>
    </row>
    <row r="197" spans="1:17" x14ac:dyDescent="0.3">
      <c r="A197">
        <v>18.55029</v>
      </c>
      <c r="B197">
        <v>3.5999999999999997E-2</v>
      </c>
      <c r="C197">
        <v>1740</v>
      </c>
      <c r="L197">
        <v>0.27900000000000003</v>
      </c>
      <c r="M197">
        <v>144.8931</v>
      </c>
      <c r="O197">
        <v>1749</v>
      </c>
      <c r="P197">
        <v>3.5999999999999997E-2</v>
      </c>
      <c r="Q197">
        <v>19.771000000000001</v>
      </c>
    </row>
    <row r="198" spans="1:17" x14ac:dyDescent="0.3">
      <c r="A198">
        <v>19.771000000000001</v>
      </c>
      <c r="B198">
        <v>3.5999999999999997E-2</v>
      </c>
      <c r="C198">
        <v>1749</v>
      </c>
      <c r="L198">
        <v>0.27900000000000003</v>
      </c>
      <c r="M198">
        <v>145.5034</v>
      </c>
      <c r="O198">
        <v>1758</v>
      </c>
      <c r="P198">
        <v>3.5999999999999997E-2</v>
      </c>
      <c r="Q198">
        <v>18.55029</v>
      </c>
    </row>
    <row r="199" spans="1:17" x14ac:dyDescent="0.3">
      <c r="A199">
        <v>18.55029</v>
      </c>
      <c r="B199">
        <v>3.5999999999999997E-2</v>
      </c>
      <c r="C199">
        <v>1758</v>
      </c>
      <c r="L199">
        <v>0.27900000000000003</v>
      </c>
      <c r="M199">
        <v>145.5034</v>
      </c>
      <c r="O199">
        <v>1767</v>
      </c>
      <c r="P199">
        <v>4.4999999999999998E-2</v>
      </c>
      <c r="Q199">
        <v>19.771000000000001</v>
      </c>
    </row>
    <row r="200" spans="1:17" x14ac:dyDescent="0.3">
      <c r="A200">
        <v>19.771000000000001</v>
      </c>
      <c r="B200">
        <v>4.4999999999999998E-2</v>
      </c>
      <c r="C200">
        <v>1767</v>
      </c>
      <c r="L200">
        <v>0.27900000000000003</v>
      </c>
      <c r="M200">
        <v>145.5034</v>
      </c>
      <c r="O200">
        <v>1776</v>
      </c>
      <c r="P200">
        <v>4.4999999999999998E-2</v>
      </c>
      <c r="Q200">
        <v>19.771000000000001</v>
      </c>
    </row>
    <row r="201" spans="1:17" x14ac:dyDescent="0.3">
      <c r="A201">
        <v>19.771000000000001</v>
      </c>
      <c r="B201">
        <v>4.4999999999999998E-2</v>
      </c>
      <c r="C201">
        <v>1776</v>
      </c>
      <c r="L201">
        <v>0.27900000000000003</v>
      </c>
      <c r="M201">
        <v>144.8931</v>
      </c>
      <c r="O201">
        <v>1785</v>
      </c>
      <c r="P201">
        <v>4.4999999999999998E-2</v>
      </c>
      <c r="Q201">
        <v>19.771000000000001</v>
      </c>
    </row>
    <row r="202" spans="1:17" x14ac:dyDescent="0.3">
      <c r="A202">
        <v>19.771000000000001</v>
      </c>
      <c r="B202">
        <v>4.4999999999999998E-2</v>
      </c>
      <c r="C202">
        <v>1785</v>
      </c>
      <c r="L202">
        <v>0.27900000000000003</v>
      </c>
      <c r="M202">
        <v>145.5034</v>
      </c>
      <c r="O202">
        <v>1794</v>
      </c>
      <c r="P202">
        <v>4.4999999999999998E-2</v>
      </c>
      <c r="Q202">
        <v>19.771000000000001</v>
      </c>
    </row>
    <row r="203" spans="1:17" x14ac:dyDescent="0.3">
      <c r="A203">
        <v>19.771000000000001</v>
      </c>
      <c r="B203">
        <v>4.4999999999999998E-2</v>
      </c>
      <c r="C203">
        <v>1794</v>
      </c>
      <c r="L203">
        <v>0.27900000000000003</v>
      </c>
      <c r="M203">
        <v>145.5034</v>
      </c>
      <c r="O203">
        <v>1803</v>
      </c>
      <c r="P203">
        <v>4.4999999999999998E-2</v>
      </c>
      <c r="Q203">
        <v>20.076170000000001</v>
      </c>
    </row>
    <row r="204" spans="1:17" x14ac:dyDescent="0.3">
      <c r="A204">
        <v>20.076170000000001</v>
      </c>
      <c r="B204">
        <v>4.4999999999999998E-2</v>
      </c>
      <c r="C204">
        <v>1803</v>
      </c>
      <c r="L204">
        <v>0.27900000000000003</v>
      </c>
      <c r="M204">
        <v>145.5034</v>
      </c>
      <c r="O204">
        <v>1812</v>
      </c>
      <c r="P204">
        <v>4.4999999999999998E-2</v>
      </c>
      <c r="Q204">
        <v>20.076170000000001</v>
      </c>
    </row>
    <row r="205" spans="1:17" x14ac:dyDescent="0.3">
      <c r="A205">
        <v>20.076170000000001</v>
      </c>
      <c r="B205">
        <v>4.4999999999999998E-2</v>
      </c>
      <c r="C205">
        <v>1812</v>
      </c>
      <c r="L205">
        <v>0.27900000000000003</v>
      </c>
      <c r="M205">
        <v>145.5034</v>
      </c>
      <c r="O205">
        <v>1821</v>
      </c>
      <c r="P205">
        <v>4.4999999999999998E-2</v>
      </c>
      <c r="Q205">
        <v>20.381350000000001</v>
      </c>
    </row>
    <row r="206" spans="1:17" x14ac:dyDescent="0.3">
      <c r="A206">
        <v>20.381350000000001</v>
      </c>
      <c r="B206">
        <v>4.4999999999999998E-2</v>
      </c>
      <c r="C206">
        <v>1821</v>
      </c>
      <c r="L206">
        <v>0.27900000000000003</v>
      </c>
      <c r="M206">
        <v>146.1138</v>
      </c>
      <c r="O206">
        <v>1830</v>
      </c>
      <c r="P206">
        <v>4.4999999999999998E-2</v>
      </c>
      <c r="Q206">
        <v>20.076170000000001</v>
      </c>
    </row>
    <row r="207" spans="1:17" x14ac:dyDescent="0.3">
      <c r="A207">
        <v>20.076170000000001</v>
      </c>
      <c r="B207">
        <v>4.4999999999999998E-2</v>
      </c>
      <c r="C207">
        <v>1830</v>
      </c>
      <c r="L207">
        <v>0.27900000000000003</v>
      </c>
      <c r="M207">
        <v>145.5034</v>
      </c>
      <c r="O207">
        <v>1839</v>
      </c>
      <c r="P207">
        <v>4.4999999999999998E-2</v>
      </c>
      <c r="Q207">
        <v>18.55029</v>
      </c>
    </row>
    <row r="208" spans="1:17" x14ac:dyDescent="0.3">
      <c r="A208">
        <v>18.55029</v>
      </c>
      <c r="B208">
        <v>4.4999999999999998E-2</v>
      </c>
      <c r="C208">
        <v>1839</v>
      </c>
      <c r="L208">
        <v>0.27900000000000003</v>
      </c>
      <c r="M208">
        <v>146.1138</v>
      </c>
      <c r="O208">
        <v>1848</v>
      </c>
      <c r="P208">
        <v>4.4999999999999998E-2</v>
      </c>
      <c r="Q208">
        <v>20.381350000000001</v>
      </c>
    </row>
    <row r="209" spans="1:17" x14ac:dyDescent="0.3">
      <c r="A209">
        <v>20.381350000000001</v>
      </c>
      <c r="B209">
        <v>4.4999999999999998E-2</v>
      </c>
      <c r="C209">
        <v>1848</v>
      </c>
      <c r="L209">
        <v>0.27900000000000003</v>
      </c>
      <c r="M209">
        <v>146.41890000000001</v>
      </c>
      <c r="O209">
        <v>1857</v>
      </c>
      <c r="P209">
        <v>4.4999999999999998E-2</v>
      </c>
      <c r="Q209">
        <v>20.686520000000002</v>
      </c>
    </row>
    <row r="210" spans="1:17" x14ac:dyDescent="0.3">
      <c r="A210">
        <v>20.686520000000002</v>
      </c>
      <c r="B210">
        <v>4.4999999999999998E-2</v>
      </c>
      <c r="C210">
        <v>1857</v>
      </c>
      <c r="L210">
        <v>0.27900000000000003</v>
      </c>
      <c r="M210">
        <v>146.1138</v>
      </c>
      <c r="O210">
        <v>1866</v>
      </c>
      <c r="P210">
        <v>4.4999999999999998E-2</v>
      </c>
      <c r="Q210">
        <v>20.381350000000001</v>
      </c>
    </row>
    <row r="211" spans="1:17" x14ac:dyDescent="0.3">
      <c r="A211">
        <v>20.381350000000001</v>
      </c>
      <c r="B211">
        <v>4.4999999999999998E-2</v>
      </c>
      <c r="C211">
        <v>1866</v>
      </c>
      <c r="L211">
        <v>0.27900000000000003</v>
      </c>
      <c r="M211">
        <v>145.5034</v>
      </c>
      <c r="O211">
        <v>1875</v>
      </c>
      <c r="P211">
        <v>4.4999999999999998E-2</v>
      </c>
      <c r="Q211">
        <v>20.686520000000002</v>
      </c>
    </row>
    <row r="212" spans="1:17" x14ac:dyDescent="0.3">
      <c r="A212">
        <v>20.686520000000002</v>
      </c>
      <c r="B212">
        <v>4.4999999999999998E-2</v>
      </c>
      <c r="C212">
        <v>1875</v>
      </c>
      <c r="L212">
        <v>0.27900000000000003</v>
      </c>
      <c r="M212">
        <v>146.72409999999999</v>
      </c>
      <c r="O212">
        <v>1884</v>
      </c>
      <c r="P212">
        <v>4.4999999999999998E-2</v>
      </c>
      <c r="Q212">
        <v>20.381350000000001</v>
      </c>
    </row>
    <row r="213" spans="1:17" x14ac:dyDescent="0.3">
      <c r="A213">
        <v>20.381350000000001</v>
      </c>
      <c r="B213">
        <v>4.4999999999999998E-2</v>
      </c>
      <c r="C213">
        <v>1884</v>
      </c>
      <c r="L213">
        <v>0.27900000000000003</v>
      </c>
      <c r="M213">
        <v>146.72409999999999</v>
      </c>
      <c r="O213">
        <v>1893</v>
      </c>
      <c r="P213">
        <v>4.4999999999999998E-2</v>
      </c>
      <c r="Q213">
        <v>19.771000000000001</v>
      </c>
    </row>
    <row r="214" spans="1:17" x14ac:dyDescent="0.3">
      <c r="A214">
        <v>19.771000000000001</v>
      </c>
      <c r="B214">
        <v>4.4999999999999998E-2</v>
      </c>
      <c r="C214">
        <v>1893</v>
      </c>
      <c r="L214">
        <v>0.27900000000000003</v>
      </c>
      <c r="M214">
        <v>146.72409999999999</v>
      </c>
      <c r="O214">
        <v>1902</v>
      </c>
      <c r="P214">
        <v>4.4999999999999998E-2</v>
      </c>
      <c r="Q214">
        <v>20.686520000000002</v>
      </c>
    </row>
    <row r="215" spans="1:17" x14ac:dyDescent="0.3">
      <c r="A215">
        <v>20.686520000000002</v>
      </c>
      <c r="B215">
        <v>4.4999999999999998E-2</v>
      </c>
      <c r="C215">
        <v>1902</v>
      </c>
      <c r="L215">
        <v>0.27900000000000003</v>
      </c>
      <c r="M215">
        <v>147.02930000000001</v>
      </c>
      <c r="O215">
        <v>1911</v>
      </c>
      <c r="P215">
        <v>4.4999999999999998E-2</v>
      </c>
      <c r="Q215">
        <v>20.991700000000002</v>
      </c>
    </row>
    <row r="216" spans="1:17" x14ac:dyDescent="0.3">
      <c r="A216">
        <v>20.991700000000002</v>
      </c>
      <c r="B216">
        <v>4.4999999999999998E-2</v>
      </c>
      <c r="C216">
        <v>1911</v>
      </c>
      <c r="L216">
        <v>0.27900000000000003</v>
      </c>
      <c r="M216">
        <v>146.1138</v>
      </c>
      <c r="O216">
        <v>1920</v>
      </c>
      <c r="P216">
        <v>4.4999999999999998E-2</v>
      </c>
      <c r="Q216">
        <v>20.991700000000002</v>
      </c>
    </row>
    <row r="217" spans="1:17" x14ac:dyDescent="0.3">
      <c r="A217">
        <v>20.991700000000002</v>
      </c>
      <c r="B217">
        <v>4.4999999999999998E-2</v>
      </c>
      <c r="C217">
        <v>1920</v>
      </c>
      <c r="L217">
        <v>0.27900000000000003</v>
      </c>
      <c r="M217">
        <v>147.33449999999999</v>
      </c>
      <c r="O217">
        <v>1929</v>
      </c>
      <c r="P217">
        <v>4.4999999999999998E-2</v>
      </c>
      <c r="Q217">
        <v>20.076170000000001</v>
      </c>
    </row>
    <row r="218" spans="1:17" x14ac:dyDescent="0.3">
      <c r="A218">
        <v>20.076170000000001</v>
      </c>
      <c r="B218">
        <v>4.4999999999999998E-2</v>
      </c>
      <c r="C218">
        <v>1929</v>
      </c>
      <c r="L218">
        <v>0.27900000000000003</v>
      </c>
      <c r="M218">
        <v>146.72409999999999</v>
      </c>
      <c r="O218">
        <v>1938</v>
      </c>
      <c r="P218">
        <v>4.4999999999999998E-2</v>
      </c>
      <c r="Q218">
        <v>19.771000000000001</v>
      </c>
    </row>
    <row r="219" spans="1:17" x14ac:dyDescent="0.3">
      <c r="A219">
        <v>19.771000000000001</v>
      </c>
      <c r="B219">
        <v>4.4999999999999998E-2</v>
      </c>
      <c r="C219">
        <v>1938</v>
      </c>
      <c r="L219">
        <v>0.27900000000000003</v>
      </c>
      <c r="M219">
        <v>147.33449999999999</v>
      </c>
      <c r="O219">
        <v>1947</v>
      </c>
      <c r="P219">
        <v>4.4999999999999998E-2</v>
      </c>
      <c r="Q219">
        <v>20.991700000000002</v>
      </c>
    </row>
    <row r="220" spans="1:17" x14ac:dyDescent="0.3">
      <c r="A220">
        <v>20.991700000000002</v>
      </c>
      <c r="B220">
        <v>4.4999999999999998E-2</v>
      </c>
      <c r="C220">
        <v>1947</v>
      </c>
      <c r="L220">
        <v>0.27900000000000003</v>
      </c>
      <c r="M220">
        <v>147.33449999999999</v>
      </c>
      <c r="O220">
        <v>1956</v>
      </c>
      <c r="P220">
        <v>4.4999999999999998E-2</v>
      </c>
      <c r="Q220">
        <v>20.991700000000002</v>
      </c>
    </row>
    <row r="221" spans="1:17" x14ac:dyDescent="0.3">
      <c r="A221">
        <v>20.991700000000002</v>
      </c>
      <c r="B221">
        <v>4.4999999999999998E-2</v>
      </c>
      <c r="C221">
        <v>1956</v>
      </c>
      <c r="L221">
        <v>0.27900000000000003</v>
      </c>
      <c r="M221">
        <v>146.72409999999999</v>
      </c>
      <c r="O221">
        <v>1965</v>
      </c>
      <c r="P221">
        <v>4.4999999999999998E-2</v>
      </c>
      <c r="Q221">
        <v>20.991700000000002</v>
      </c>
    </row>
    <row r="222" spans="1:17" x14ac:dyDescent="0.3">
      <c r="A222">
        <v>20.991700000000002</v>
      </c>
      <c r="B222">
        <v>4.4999999999999998E-2</v>
      </c>
      <c r="C222">
        <v>1965</v>
      </c>
      <c r="L222">
        <v>0.27900000000000003</v>
      </c>
      <c r="M222">
        <v>146.1138</v>
      </c>
      <c r="O222">
        <v>1974</v>
      </c>
      <c r="P222">
        <v>4.4999999999999998E-2</v>
      </c>
      <c r="Q222">
        <v>20.991700000000002</v>
      </c>
    </row>
    <row r="223" spans="1:17" x14ac:dyDescent="0.3">
      <c r="A223">
        <v>20.991700000000002</v>
      </c>
      <c r="B223">
        <v>4.4999999999999998E-2</v>
      </c>
      <c r="C223">
        <v>1974</v>
      </c>
      <c r="L223">
        <v>0.27900000000000003</v>
      </c>
      <c r="M223">
        <v>147.94479999999999</v>
      </c>
      <c r="O223">
        <v>1983</v>
      </c>
      <c r="P223">
        <v>4.4999999999999998E-2</v>
      </c>
      <c r="Q223">
        <v>20.991700000000002</v>
      </c>
    </row>
    <row r="224" spans="1:17" x14ac:dyDescent="0.3">
      <c r="A224">
        <v>20.991700000000002</v>
      </c>
      <c r="B224">
        <v>4.4999999999999998E-2</v>
      </c>
      <c r="C224">
        <v>1983</v>
      </c>
      <c r="L224">
        <v>0.27900000000000003</v>
      </c>
      <c r="M224">
        <v>147.94479999999999</v>
      </c>
      <c r="O224">
        <v>1992</v>
      </c>
      <c r="P224">
        <v>4.4999999999999998E-2</v>
      </c>
      <c r="Q224">
        <v>20.991700000000002</v>
      </c>
    </row>
    <row r="225" spans="1:17" x14ac:dyDescent="0.3">
      <c r="A225">
        <v>20.991700000000002</v>
      </c>
      <c r="B225">
        <v>4.4999999999999998E-2</v>
      </c>
      <c r="C225">
        <v>1992</v>
      </c>
      <c r="L225">
        <v>0.27900000000000003</v>
      </c>
      <c r="M225">
        <v>147.94479999999999</v>
      </c>
      <c r="O225">
        <v>2001</v>
      </c>
      <c r="P225">
        <v>4.4999999999999998E-2</v>
      </c>
      <c r="Q225">
        <v>20.686520000000002</v>
      </c>
    </row>
    <row r="226" spans="1:17" x14ac:dyDescent="0.3">
      <c r="A226">
        <v>20.686520000000002</v>
      </c>
      <c r="B226">
        <v>4.4999999999999998E-2</v>
      </c>
      <c r="C226">
        <v>2001</v>
      </c>
      <c r="L226">
        <v>0.27900000000000003</v>
      </c>
      <c r="M226">
        <v>147.02930000000001</v>
      </c>
      <c r="O226">
        <v>2010</v>
      </c>
      <c r="P226">
        <v>4.4999999999999998E-2</v>
      </c>
      <c r="Q226">
        <v>20.991700000000002</v>
      </c>
    </row>
    <row r="227" spans="1:17" x14ac:dyDescent="0.3">
      <c r="A227">
        <v>20.991700000000002</v>
      </c>
      <c r="B227">
        <v>4.4999999999999998E-2</v>
      </c>
      <c r="C227">
        <v>2010</v>
      </c>
      <c r="L227">
        <v>0.27900000000000003</v>
      </c>
      <c r="M227">
        <v>147.02930000000001</v>
      </c>
      <c r="O227">
        <v>2019</v>
      </c>
      <c r="P227">
        <v>4.4999999999999998E-2</v>
      </c>
      <c r="Q227">
        <v>20.991700000000002</v>
      </c>
    </row>
    <row r="228" spans="1:17" x14ac:dyDescent="0.3">
      <c r="A228">
        <v>20.991700000000002</v>
      </c>
      <c r="B228">
        <v>4.4999999999999998E-2</v>
      </c>
      <c r="C228">
        <v>2019</v>
      </c>
      <c r="L228">
        <v>0.27900000000000003</v>
      </c>
      <c r="M228">
        <v>147.94479999999999</v>
      </c>
      <c r="O228">
        <v>2028</v>
      </c>
      <c r="P228">
        <v>4.4999999999999998E-2</v>
      </c>
      <c r="Q228">
        <v>20.991700000000002</v>
      </c>
    </row>
    <row r="229" spans="1:17" x14ac:dyDescent="0.3">
      <c r="A229">
        <v>20.991700000000002</v>
      </c>
      <c r="B229">
        <v>4.4999999999999998E-2</v>
      </c>
      <c r="C229">
        <v>2028</v>
      </c>
      <c r="L229">
        <v>0.27900000000000003</v>
      </c>
      <c r="M229">
        <v>147.94479999999999</v>
      </c>
      <c r="O229">
        <v>2037</v>
      </c>
      <c r="P229">
        <v>4.4999999999999998E-2</v>
      </c>
      <c r="Q229">
        <v>20.991700000000002</v>
      </c>
    </row>
    <row r="230" spans="1:17" x14ac:dyDescent="0.3">
      <c r="A230">
        <v>20.991700000000002</v>
      </c>
      <c r="B230">
        <v>4.4999999999999998E-2</v>
      </c>
      <c r="C230">
        <v>2037</v>
      </c>
      <c r="L230">
        <v>0.27900000000000003</v>
      </c>
      <c r="M230">
        <v>147.94479999999999</v>
      </c>
      <c r="O230">
        <v>2046</v>
      </c>
      <c r="P230">
        <v>4.4999999999999998E-2</v>
      </c>
      <c r="Q230">
        <v>22.822749999999999</v>
      </c>
    </row>
    <row r="231" spans="1:17" x14ac:dyDescent="0.3">
      <c r="A231">
        <v>22.822749999999999</v>
      </c>
      <c r="B231">
        <v>4.4999999999999998E-2</v>
      </c>
      <c r="C231">
        <v>2046</v>
      </c>
      <c r="L231">
        <v>0.27900000000000003</v>
      </c>
      <c r="M231">
        <v>147.94479999999999</v>
      </c>
      <c r="O231">
        <v>2055</v>
      </c>
      <c r="P231">
        <v>4.4999999999999998E-2</v>
      </c>
      <c r="Q231">
        <v>20.991700000000002</v>
      </c>
    </row>
    <row r="232" spans="1:17" x14ac:dyDescent="0.3">
      <c r="A232">
        <v>20.991700000000002</v>
      </c>
      <c r="B232">
        <v>4.4999999999999998E-2</v>
      </c>
      <c r="C232">
        <v>2055</v>
      </c>
      <c r="L232">
        <v>0.27900000000000003</v>
      </c>
      <c r="M232">
        <v>147.94479999999999</v>
      </c>
      <c r="O232">
        <v>2064</v>
      </c>
      <c r="P232">
        <v>4.4999999999999998E-2</v>
      </c>
      <c r="Q232">
        <v>22.822749999999999</v>
      </c>
    </row>
    <row r="233" spans="1:17" x14ac:dyDescent="0.3">
      <c r="A233">
        <v>22.822749999999999</v>
      </c>
      <c r="B233">
        <v>4.4999999999999998E-2</v>
      </c>
      <c r="C233">
        <v>2064</v>
      </c>
      <c r="L233">
        <v>0.27900000000000003</v>
      </c>
      <c r="M233">
        <v>147.94479999999999</v>
      </c>
      <c r="O233">
        <v>2073</v>
      </c>
      <c r="P233">
        <v>4.4999999999999998E-2</v>
      </c>
      <c r="Q233">
        <v>20.991700000000002</v>
      </c>
    </row>
    <row r="234" spans="1:17" x14ac:dyDescent="0.3">
      <c r="A234">
        <v>20.991700000000002</v>
      </c>
      <c r="B234">
        <v>4.4999999999999998E-2</v>
      </c>
      <c r="C234">
        <v>2073</v>
      </c>
      <c r="L234">
        <v>0.27900000000000003</v>
      </c>
      <c r="M234">
        <v>147.94479999999999</v>
      </c>
      <c r="O234">
        <v>2082</v>
      </c>
      <c r="P234">
        <v>4.4999999999999998E-2</v>
      </c>
      <c r="Q234">
        <v>22.822749999999999</v>
      </c>
    </row>
    <row r="235" spans="1:17" x14ac:dyDescent="0.3">
      <c r="A235">
        <v>22.822749999999999</v>
      </c>
      <c r="B235">
        <v>4.4999999999999998E-2</v>
      </c>
      <c r="C235">
        <v>2082</v>
      </c>
      <c r="L235">
        <v>0.27900000000000003</v>
      </c>
      <c r="M235">
        <v>147.94479999999999</v>
      </c>
      <c r="O235">
        <v>2091</v>
      </c>
      <c r="P235">
        <v>4.4999999999999998E-2</v>
      </c>
      <c r="Q235">
        <v>22.822749999999999</v>
      </c>
    </row>
    <row r="236" spans="1:17" x14ac:dyDescent="0.3">
      <c r="A236">
        <v>22.822749999999999</v>
      </c>
      <c r="B236">
        <v>4.4999999999999998E-2</v>
      </c>
      <c r="C236">
        <v>2091</v>
      </c>
      <c r="L236">
        <v>0.27900000000000003</v>
      </c>
      <c r="M236">
        <v>147.94479999999999</v>
      </c>
      <c r="O236">
        <v>2100</v>
      </c>
      <c r="P236">
        <v>4.4999999999999998E-2</v>
      </c>
      <c r="Q236">
        <v>23.433109999999999</v>
      </c>
    </row>
    <row r="237" spans="1:17" x14ac:dyDescent="0.3">
      <c r="A237">
        <v>23.433109999999999</v>
      </c>
      <c r="B237">
        <v>4.4999999999999998E-2</v>
      </c>
      <c r="C237">
        <v>2100</v>
      </c>
      <c r="L237">
        <v>0.27900000000000003</v>
      </c>
      <c r="M237">
        <v>147.94479999999999</v>
      </c>
      <c r="O237">
        <v>2109</v>
      </c>
      <c r="P237">
        <v>4.4999999999999998E-2</v>
      </c>
      <c r="Q237">
        <v>23.433109999999999</v>
      </c>
    </row>
    <row r="238" spans="1:17" x14ac:dyDescent="0.3">
      <c r="A238">
        <v>23.433109999999999</v>
      </c>
      <c r="B238">
        <v>4.4999999999999998E-2</v>
      </c>
      <c r="C238">
        <v>2109</v>
      </c>
      <c r="L238">
        <v>0.27900000000000003</v>
      </c>
      <c r="M238">
        <v>147.94479999999999</v>
      </c>
      <c r="O238">
        <v>2118</v>
      </c>
      <c r="P238">
        <v>4.4999999999999998E-2</v>
      </c>
      <c r="Q238">
        <v>23.433109999999999</v>
      </c>
    </row>
    <row r="239" spans="1:17" x14ac:dyDescent="0.3">
      <c r="A239">
        <v>23.433109999999999</v>
      </c>
      <c r="B239">
        <v>4.4999999999999998E-2</v>
      </c>
      <c r="C239">
        <v>2118</v>
      </c>
      <c r="L239">
        <v>0.27900000000000003</v>
      </c>
      <c r="M239">
        <v>149.16550000000001</v>
      </c>
      <c r="O239">
        <v>2127</v>
      </c>
      <c r="P239">
        <v>4.4999999999999998E-2</v>
      </c>
      <c r="Q239">
        <v>22.822749999999999</v>
      </c>
    </row>
    <row r="240" spans="1:17" x14ac:dyDescent="0.3">
      <c r="A240">
        <v>22.822749999999999</v>
      </c>
      <c r="B240">
        <v>4.4999999999999998E-2</v>
      </c>
      <c r="C240">
        <v>2127</v>
      </c>
      <c r="L240">
        <v>0.27900000000000003</v>
      </c>
      <c r="M240">
        <v>149.77590000000001</v>
      </c>
      <c r="O240">
        <v>2136</v>
      </c>
      <c r="P240">
        <v>4.4999999999999998E-2</v>
      </c>
      <c r="Q240">
        <v>23.433109999999999</v>
      </c>
    </row>
    <row r="241" spans="1:17" x14ac:dyDescent="0.3">
      <c r="A241">
        <v>23.433109999999999</v>
      </c>
      <c r="B241">
        <v>4.4999999999999998E-2</v>
      </c>
      <c r="C241">
        <v>2136</v>
      </c>
      <c r="L241">
        <v>0.27900000000000003</v>
      </c>
      <c r="M241">
        <v>147.94479999999999</v>
      </c>
      <c r="O241">
        <v>2145</v>
      </c>
      <c r="P241">
        <v>4.4999999999999998E-2</v>
      </c>
      <c r="Q241">
        <v>23.433109999999999</v>
      </c>
    </row>
    <row r="242" spans="1:17" x14ac:dyDescent="0.3">
      <c r="A242">
        <v>23.433109999999999</v>
      </c>
      <c r="B242">
        <v>4.4999999999999998E-2</v>
      </c>
      <c r="C242">
        <v>2145</v>
      </c>
      <c r="L242">
        <v>0.27900000000000003</v>
      </c>
      <c r="M242">
        <v>149.77590000000001</v>
      </c>
      <c r="O242">
        <v>2154</v>
      </c>
      <c r="P242">
        <v>4.4999999999999998E-2</v>
      </c>
      <c r="Q242">
        <v>23.433109999999999</v>
      </c>
    </row>
    <row r="243" spans="1:17" x14ac:dyDescent="0.3">
      <c r="A243">
        <v>23.433109999999999</v>
      </c>
      <c r="B243">
        <v>4.4999999999999998E-2</v>
      </c>
      <c r="C243">
        <v>2154</v>
      </c>
      <c r="L243">
        <v>0.27900000000000003</v>
      </c>
      <c r="M243">
        <v>149.77590000000001</v>
      </c>
      <c r="O243">
        <v>2163</v>
      </c>
      <c r="P243">
        <v>4.4999999999999998E-2</v>
      </c>
      <c r="Q243">
        <v>23.433109999999999</v>
      </c>
    </row>
    <row r="244" spans="1:17" x14ac:dyDescent="0.3">
      <c r="A244">
        <v>23.433109999999999</v>
      </c>
      <c r="B244">
        <v>4.4999999999999998E-2</v>
      </c>
      <c r="C244">
        <v>2163</v>
      </c>
      <c r="L244">
        <v>0.27900000000000003</v>
      </c>
      <c r="M244">
        <v>150.3862</v>
      </c>
      <c r="O244">
        <v>2172</v>
      </c>
      <c r="P244">
        <v>4.4999999999999998E-2</v>
      </c>
      <c r="Q244">
        <v>23.433109999999999</v>
      </c>
    </row>
    <row r="245" spans="1:17" x14ac:dyDescent="0.3">
      <c r="A245">
        <v>23.433109999999999</v>
      </c>
      <c r="B245">
        <v>4.4999999999999998E-2</v>
      </c>
      <c r="C245">
        <v>2172</v>
      </c>
      <c r="L245">
        <v>0.27900000000000003</v>
      </c>
      <c r="M245">
        <v>149.77590000000001</v>
      </c>
      <c r="O245">
        <v>2181</v>
      </c>
      <c r="P245">
        <v>5.3999999999999999E-2</v>
      </c>
      <c r="Q245">
        <v>23.433109999999999</v>
      </c>
    </row>
    <row r="246" spans="1:17" x14ac:dyDescent="0.3">
      <c r="A246">
        <v>23.433109999999999</v>
      </c>
      <c r="B246">
        <v>5.3999999999999999E-2</v>
      </c>
      <c r="C246">
        <v>2181</v>
      </c>
      <c r="L246">
        <v>0.27900000000000003</v>
      </c>
      <c r="M246">
        <v>147.94479999999999</v>
      </c>
      <c r="O246">
        <v>2190</v>
      </c>
      <c r="P246">
        <v>5.3999999999999999E-2</v>
      </c>
      <c r="Q246">
        <v>23.433109999999999</v>
      </c>
    </row>
    <row r="247" spans="1:17" x14ac:dyDescent="0.3">
      <c r="A247">
        <v>23.433109999999999</v>
      </c>
      <c r="B247">
        <v>5.3999999999999999E-2</v>
      </c>
      <c r="C247">
        <v>2190</v>
      </c>
      <c r="L247">
        <v>0.27900000000000003</v>
      </c>
      <c r="M247">
        <v>150.3862</v>
      </c>
      <c r="O247">
        <v>2199</v>
      </c>
      <c r="P247">
        <v>5.3999999999999999E-2</v>
      </c>
      <c r="Q247">
        <v>24.04346</v>
      </c>
    </row>
    <row r="248" spans="1:17" x14ac:dyDescent="0.3">
      <c r="A248">
        <v>24.04346</v>
      </c>
      <c r="B248">
        <v>5.3999999999999999E-2</v>
      </c>
      <c r="C248">
        <v>2199</v>
      </c>
      <c r="L248">
        <v>0.27900000000000003</v>
      </c>
      <c r="M248">
        <v>150.3862</v>
      </c>
      <c r="O248">
        <v>2208</v>
      </c>
      <c r="P248">
        <v>5.3999999999999999E-2</v>
      </c>
      <c r="Q248">
        <v>23.433109999999999</v>
      </c>
    </row>
    <row r="249" spans="1:17" x14ac:dyDescent="0.3">
      <c r="A249">
        <v>23.433109999999999</v>
      </c>
      <c r="B249">
        <v>5.3999999999999999E-2</v>
      </c>
      <c r="C249">
        <v>2208</v>
      </c>
      <c r="L249">
        <v>0.27900000000000003</v>
      </c>
      <c r="M249">
        <v>150.3862</v>
      </c>
      <c r="O249">
        <v>2217</v>
      </c>
      <c r="P249">
        <v>5.3999999999999999E-2</v>
      </c>
      <c r="Q249">
        <v>24.04346</v>
      </c>
    </row>
    <row r="250" spans="1:17" x14ac:dyDescent="0.3">
      <c r="A250">
        <v>24.04346</v>
      </c>
      <c r="B250">
        <v>5.3999999999999999E-2</v>
      </c>
      <c r="C250">
        <v>2217</v>
      </c>
      <c r="L250">
        <v>0.27900000000000003</v>
      </c>
      <c r="M250">
        <v>149.77590000000001</v>
      </c>
      <c r="O250">
        <v>2226</v>
      </c>
      <c r="P250">
        <v>5.3999999999999999E-2</v>
      </c>
      <c r="Q250">
        <v>24.04346</v>
      </c>
    </row>
    <row r="251" spans="1:17" x14ac:dyDescent="0.3">
      <c r="A251">
        <v>24.04346</v>
      </c>
      <c r="B251">
        <v>5.3999999999999999E-2</v>
      </c>
      <c r="C251">
        <v>2226</v>
      </c>
      <c r="L251">
        <v>0.27900000000000003</v>
      </c>
      <c r="M251">
        <v>147.94479999999999</v>
      </c>
      <c r="O251">
        <v>2235</v>
      </c>
      <c r="P251">
        <v>5.3999999999999999E-2</v>
      </c>
      <c r="Q251">
        <v>22.822749999999999</v>
      </c>
    </row>
    <row r="252" spans="1:17" x14ac:dyDescent="0.3">
      <c r="A252">
        <v>22.822749999999999</v>
      </c>
      <c r="B252">
        <v>5.3999999999999999E-2</v>
      </c>
      <c r="C252">
        <v>2235</v>
      </c>
      <c r="L252">
        <v>0.27900000000000003</v>
      </c>
      <c r="M252">
        <v>150.3862</v>
      </c>
      <c r="O252">
        <v>2244</v>
      </c>
      <c r="P252">
        <v>5.3999999999999999E-2</v>
      </c>
      <c r="Q252">
        <v>24.65381</v>
      </c>
    </row>
    <row r="253" spans="1:17" x14ac:dyDescent="0.3">
      <c r="A253">
        <v>24.65381</v>
      </c>
      <c r="B253">
        <v>5.3999999999999999E-2</v>
      </c>
      <c r="C253">
        <v>2244</v>
      </c>
      <c r="L253">
        <v>0.27900000000000003</v>
      </c>
      <c r="M253">
        <v>150.3862</v>
      </c>
      <c r="O253">
        <v>2253</v>
      </c>
      <c r="P253">
        <v>5.3999999999999999E-2</v>
      </c>
      <c r="Q253">
        <v>24.04346</v>
      </c>
    </row>
    <row r="254" spans="1:17" x14ac:dyDescent="0.3">
      <c r="A254">
        <v>24.04346</v>
      </c>
      <c r="B254">
        <v>5.3999999999999999E-2</v>
      </c>
      <c r="C254">
        <v>2253</v>
      </c>
      <c r="L254">
        <v>0.27900000000000003</v>
      </c>
      <c r="M254">
        <v>147.94479999999999</v>
      </c>
      <c r="O254">
        <v>2262</v>
      </c>
      <c r="P254">
        <v>5.3999999999999999E-2</v>
      </c>
      <c r="Q254">
        <v>24.95898</v>
      </c>
    </row>
    <row r="255" spans="1:17" x14ac:dyDescent="0.3">
      <c r="A255">
        <v>24.95898</v>
      </c>
      <c r="B255">
        <v>5.3999999999999999E-2</v>
      </c>
      <c r="C255">
        <v>2262</v>
      </c>
      <c r="L255">
        <v>0.27900000000000003</v>
      </c>
      <c r="M255">
        <v>150.3862</v>
      </c>
      <c r="O255">
        <v>2271</v>
      </c>
      <c r="P255">
        <v>5.3999999999999999E-2</v>
      </c>
      <c r="Q255">
        <v>24.04346</v>
      </c>
    </row>
    <row r="256" spans="1:17" x14ac:dyDescent="0.3">
      <c r="A256">
        <v>24.04346</v>
      </c>
      <c r="B256">
        <v>5.3999999999999999E-2</v>
      </c>
      <c r="C256">
        <v>2271</v>
      </c>
      <c r="L256">
        <v>0.27900000000000003</v>
      </c>
      <c r="M256">
        <v>150.3862</v>
      </c>
      <c r="O256">
        <v>2280</v>
      </c>
      <c r="P256">
        <v>5.3999999999999999E-2</v>
      </c>
      <c r="Q256">
        <v>24.04346</v>
      </c>
    </row>
    <row r="257" spans="1:17" x14ac:dyDescent="0.3">
      <c r="A257">
        <v>24.04346</v>
      </c>
      <c r="B257">
        <v>5.3999999999999999E-2</v>
      </c>
      <c r="C257">
        <v>2280</v>
      </c>
      <c r="L257">
        <v>0.27900000000000003</v>
      </c>
      <c r="M257">
        <v>149.77590000000001</v>
      </c>
      <c r="O257">
        <v>2289</v>
      </c>
      <c r="P257">
        <v>5.3999999999999999E-2</v>
      </c>
      <c r="Q257">
        <v>24.95898</v>
      </c>
    </row>
    <row r="258" spans="1:17" x14ac:dyDescent="0.3">
      <c r="A258">
        <v>24.95898</v>
      </c>
      <c r="B258">
        <v>5.3999999999999999E-2</v>
      </c>
      <c r="C258">
        <v>2289</v>
      </c>
      <c r="L258">
        <v>0.27900000000000003</v>
      </c>
      <c r="M258">
        <v>147.94479999999999</v>
      </c>
      <c r="O258">
        <v>2298</v>
      </c>
      <c r="P258">
        <v>5.3999999999999999E-2</v>
      </c>
      <c r="Q258">
        <v>24.04346</v>
      </c>
    </row>
    <row r="259" spans="1:17" x14ac:dyDescent="0.3">
      <c r="A259">
        <v>24.04346</v>
      </c>
      <c r="B259">
        <v>5.3999999999999999E-2</v>
      </c>
      <c r="C259">
        <v>2298</v>
      </c>
      <c r="L259">
        <v>0.27900000000000003</v>
      </c>
      <c r="M259">
        <v>150.3862</v>
      </c>
      <c r="O259">
        <v>2307</v>
      </c>
      <c r="P259">
        <v>5.3999999999999999E-2</v>
      </c>
      <c r="Q259">
        <v>24.95898</v>
      </c>
    </row>
    <row r="260" spans="1:17" x14ac:dyDescent="0.3">
      <c r="A260">
        <v>24.95898</v>
      </c>
      <c r="B260">
        <v>5.3999999999999999E-2</v>
      </c>
      <c r="C260">
        <v>2307</v>
      </c>
      <c r="L260">
        <v>0.27900000000000003</v>
      </c>
      <c r="M260">
        <v>150.3862</v>
      </c>
      <c r="O260">
        <v>2316</v>
      </c>
      <c r="P260">
        <v>5.3999999999999999E-2</v>
      </c>
      <c r="Q260">
        <v>25.26416</v>
      </c>
    </row>
    <row r="261" spans="1:17" x14ac:dyDescent="0.3">
      <c r="A261">
        <v>25.26416</v>
      </c>
      <c r="B261">
        <v>5.3999999999999999E-2</v>
      </c>
      <c r="C261">
        <v>2316</v>
      </c>
      <c r="L261">
        <v>0.27900000000000003</v>
      </c>
      <c r="M261">
        <v>149.77590000000001</v>
      </c>
      <c r="O261">
        <v>2325</v>
      </c>
      <c r="P261">
        <v>5.3999999999999999E-2</v>
      </c>
      <c r="Q261">
        <v>25.26416</v>
      </c>
    </row>
    <row r="262" spans="1:17" x14ac:dyDescent="0.3">
      <c r="A262">
        <v>25.26416</v>
      </c>
      <c r="B262">
        <v>5.3999999999999999E-2</v>
      </c>
      <c r="C262">
        <v>2325</v>
      </c>
      <c r="L262">
        <v>0.27900000000000003</v>
      </c>
      <c r="M262">
        <v>149.77590000000001</v>
      </c>
      <c r="O262">
        <v>2334</v>
      </c>
      <c r="P262">
        <v>5.3999999999999999E-2</v>
      </c>
      <c r="Q262">
        <v>24.95898</v>
      </c>
    </row>
    <row r="263" spans="1:17" x14ac:dyDescent="0.3">
      <c r="A263">
        <v>24.95898</v>
      </c>
      <c r="B263">
        <v>5.3999999999999999E-2</v>
      </c>
      <c r="C263">
        <v>2334</v>
      </c>
      <c r="L263">
        <v>0.27900000000000003</v>
      </c>
      <c r="M263">
        <v>150.3862</v>
      </c>
      <c r="O263">
        <v>2343</v>
      </c>
      <c r="P263">
        <v>5.3999999999999999E-2</v>
      </c>
      <c r="Q263">
        <v>24.95898</v>
      </c>
    </row>
    <row r="264" spans="1:17" x14ac:dyDescent="0.3">
      <c r="A264">
        <v>24.95898</v>
      </c>
      <c r="B264">
        <v>5.3999999999999999E-2</v>
      </c>
      <c r="C264">
        <v>2343</v>
      </c>
      <c r="L264">
        <v>0.27900000000000003</v>
      </c>
      <c r="M264">
        <v>150.3862</v>
      </c>
      <c r="O264">
        <v>2352</v>
      </c>
      <c r="P264">
        <v>5.3999999999999999E-2</v>
      </c>
      <c r="Q264">
        <v>25.56934</v>
      </c>
    </row>
    <row r="265" spans="1:17" x14ac:dyDescent="0.3">
      <c r="A265">
        <v>25.56934</v>
      </c>
      <c r="B265">
        <v>5.3999999999999999E-2</v>
      </c>
      <c r="C265">
        <v>2352</v>
      </c>
      <c r="L265">
        <v>0.27900000000000003</v>
      </c>
      <c r="M265">
        <v>150.3862</v>
      </c>
      <c r="O265">
        <v>2361</v>
      </c>
      <c r="P265">
        <v>5.3999999999999999E-2</v>
      </c>
      <c r="Q265">
        <v>25.26416</v>
      </c>
    </row>
    <row r="266" spans="1:17" x14ac:dyDescent="0.3">
      <c r="A266">
        <v>25.26416</v>
      </c>
      <c r="B266">
        <v>5.3999999999999999E-2</v>
      </c>
      <c r="C266">
        <v>2361</v>
      </c>
      <c r="L266">
        <v>0.27900000000000003</v>
      </c>
      <c r="M266">
        <v>150.3862</v>
      </c>
      <c r="O266">
        <v>2370</v>
      </c>
      <c r="P266">
        <v>5.3999999999999999E-2</v>
      </c>
      <c r="Q266">
        <v>25.26416</v>
      </c>
    </row>
    <row r="267" spans="1:17" x14ac:dyDescent="0.3">
      <c r="A267">
        <v>25.26416</v>
      </c>
      <c r="B267">
        <v>5.3999999999999999E-2</v>
      </c>
      <c r="C267">
        <v>2370</v>
      </c>
      <c r="L267">
        <v>0.27900000000000003</v>
      </c>
      <c r="M267">
        <v>150.3862</v>
      </c>
      <c r="O267">
        <v>2379</v>
      </c>
      <c r="P267">
        <v>5.3999999999999999E-2</v>
      </c>
      <c r="Q267">
        <v>25.26416</v>
      </c>
    </row>
    <row r="268" spans="1:17" x14ac:dyDescent="0.3">
      <c r="A268">
        <v>25.26416</v>
      </c>
      <c r="B268">
        <v>5.3999999999999999E-2</v>
      </c>
      <c r="C268">
        <v>2379</v>
      </c>
      <c r="L268">
        <v>0.27900000000000003</v>
      </c>
      <c r="M268">
        <v>150.3862</v>
      </c>
      <c r="O268">
        <v>2388</v>
      </c>
      <c r="P268">
        <v>5.3999999999999999E-2</v>
      </c>
      <c r="Q268">
        <v>25.26416</v>
      </c>
    </row>
    <row r="269" spans="1:17" x14ac:dyDescent="0.3">
      <c r="A269">
        <v>25.26416</v>
      </c>
      <c r="B269">
        <v>5.3999999999999999E-2</v>
      </c>
      <c r="C269">
        <v>2388</v>
      </c>
      <c r="L269">
        <v>0.27900000000000003</v>
      </c>
      <c r="M269">
        <v>150.9966</v>
      </c>
      <c r="O269">
        <v>2397</v>
      </c>
      <c r="P269">
        <v>5.3999999999999999E-2</v>
      </c>
      <c r="Q269">
        <v>25.26416</v>
      </c>
    </row>
    <row r="270" spans="1:17" x14ac:dyDescent="0.3">
      <c r="A270">
        <v>25.26416</v>
      </c>
      <c r="B270">
        <v>5.3999999999999999E-2</v>
      </c>
      <c r="C270">
        <v>2397</v>
      </c>
      <c r="L270">
        <v>0.27900000000000003</v>
      </c>
      <c r="M270">
        <v>150.3862</v>
      </c>
      <c r="O270">
        <v>2406</v>
      </c>
      <c r="P270">
        <v>5.3999999999999999E-2</v>
      </c>
      <c r="Q270">
        <v>25.874510000000001</v>
      </c>
    </row>
    <row r="271" spans="1:17" x14ac:dyDescent="0.3">
      <c r="A271">
        <v>25.874510000000001</v>
      </c>
      <c r="B271">
        <v>5.3999999999999999E-2</v>
      </c>
      <c r="C271">
        <v>2406</v>
      </c>
      <c r="L271">
        <v>0.28799999999999998</v>
      </c>
      <c r="M271">
        <v>150.9966</v>
      </c>
      <c r="O271">
        <v>2415</v>
      </c>
      <c r="P271">
        <v>5.3999999999999999E-2</v>
      </c>
      <c r="Q271">
        <v>25.874510000000001</v>
      </c>
    </row>
    <row r="272" spans="1:17" x14ac:dyDescent="0.3">
      <c r="A272">
        <v>25.874510000000001</v>
      </c>
      <c r="B272">
        <v>5.3999999999999999E-2</v>
      </c>
      <c r="C272">
        <v>2415</v>
      </c>
      <c r="L272">
        <v>0.28799999999999998</v>
      </c>
      <c r="M272">
        <v>150.9966</v>
      </c>
      <c r="O272">
        <v>2424</v>
      </c>
      <c r="P272">
        <v>5.3999999999999999E-2</v>
      </c>
      <c r="Q272">
        <v>25.56934</v>
      </c>
    </row>
    <row r="273" spans="1:17" x14ac:dyDescent="0.3">
      <c r="A273">
        <v>25.56934</v>
      </c>
      <c r="B273">
        <v>5.3999999999999999E-2</v>
      </c>
      <c r="C273">
        <v>2424</v>
      </c>
      <c r="L273">
        <v>0.28799999999999998</v>
      </c>
      <c r="M273">
        <v>150.3862</v>
      </c>
      <c r="O273">
        <v>2433</v>
      </c>
      <c r="P273">
        <v>5.3999999999999999E-2</v>
      </c>
      <c r="Q273">
        <v>25.26416</v>
      </c>
    </row>
    <row r="274" spans="1:17" x14ac:dyDescent="0.3">
      <c r="A274">
        <v>25.26416</v>
      </c>
      <c r="B274">
        <v>5.3999999999999999E-2</v>
      </c>
      <c r="C274">
        <v>2433</v>
      </c>
      <c r="L274">
        <v>0.28799999999999998</v>
      </c>
      <c r="M274">
        <v>150.9966</v>
      </c>
      <c r="O274">
        <v>2442</v>
      </c>
      <c r="P274">
        <v>5.3999999999999999E-2</v>
      </c>
      <c r="Q274">
        <v>25.26416</v>
      </c>
    </row>
    <row r="275" spans="1:17" x14ac:dyDescent="0.3">
      <c r="A275">
        <v>25.26416</v>
      </c>
      <c r="B275">
        <v>5.3999999999999999E-2</v>
      </c>
      <c r="C275">
        <v>2442</v>
      </c>
      <c r="L275">
        <v>0.28799999999999998</v>
      </c>
      <c r="M275">
        <v>150.9966</v>
      </c>
      <c r="O275">
        <v>2451</v>
      </c>
      <c r="P275">
        <v>5.3999999999999999E-2</v>
      </c>
      <c r="Q275">
        <v>25.874510000000001</v>
      </c>
    </row>
    <row r="276" spans="1:17" x14ac:dyDescent="0.3">
      <c r="A276">
        <v>25.874510000000001</v>
      </c>
      <c r="B276">
        <v>5.3999999999999999E-2</v>
      </c>
      <c r="C276">
        <v>2451</v>
      </c>
      <c r="L276">
        <v>0.28799999999999998</v>
      </c>
      <c r="M276">
        <v>151.6069</v>
      </c>
      <c r="O276">
        <v>2460</v>
      </c>
      <c r="P276">
        <v>5.3999999999999999E-2</v>
      </c>
      <c r="Q276">
        <v>25.26416</v>
      </c>
    </row>
    <row r="277" spans="1:17" x14ac:dyDescent="0.3">
      <c r="A277">
        <v>25.26416</v>
      </c>
      <c r="B277">
        <v>5.3999999999999999E-2</v>
      </c>
      <c r="C277">
        <v>2460</v>
      </c>
      <c r="L277">
        <v>0.28799999999999998</v>
      </c>
      <c r="M277">
        <v>151.91210000000001</v>
      </c>
      <c r="O277">
        <v>2469</v>
      </c>
      <c r="P277">
        <v>5.3999999999999999E-2</v>
      </c>
      <c r="Q277">
        <v>25.874510000000001</v>
      </c>
    </row>
    <row r="278" spans="1:17" x14ac:dyDescent="0.3">
      <c r="A278">
        <v>25.874510000000001</v>
      </c>
      <c r="B278">
        <v>5.3999999999999999E-2</v>
      </c>
      <c r="C278">
        <v>2469</v>
      </c>
      <c r="L278">
        <v>0.28799999999999998</v>
      </c>
      <c r="M278">
        <v>151.6069</v>
      </c>
      <c r="O278">
        <v>2478</v>
      </c>
      <c r="P278">
        <v>5.3999999999999999E-2</v>
      </c>
      <c r="Q278">
        <v>25.874510000000001</v>
      </c>
    </row>
    <row r="279" spans="1:17" x14ac:dyDescent="0.3">
      <c r="A279">
        <v>25.874510000000001</v>
      </c>
      <c r="B279">
        <v>5.3999999999999999E-2</v>
      </c>
      <c r="C279">
        <v>2478</v>
      </c>
      <c r="L279">
        <v>0.28799999999999998</v>
      </c>
      <c r="M279">
        <v>151.6069</v>
      </c>
      <c r="O279">
        <v>2487</v>
      </c>
      <c r="P279">
        <v>5.3999999999999999E-2</v>
      </c>
      <c r="Q279">
        <v>25.874510000000001</v>
      </c>
    </row>
    <row r="280" spans="1:17" x14ac:dyDescent="0.3">
      <c r="A280">
        <v>25.874510000000001</v>
      </c>
      <c r="B280">
        <v>5.3999999999999999E-2</v>
      </c>
      <c r="C280">
        <v>2487</v>
      </c>
      <c r="L280">
        <v>0.28799999999999998</v>
      </c>
      <c r="M280">
        <v>151.6069</v>
      </c>
      <c r="O280">
        <v>2496</v>
      </c>
      <c r="P280">
        <v>5.3999999999999999E-2</v>
      </c>
      <c r="Q280">
        <v>25.874510000000001</v>
      </c>
    </row>
    <row r="281" spans="1:17" x14ac:dyDescent="0.3">
      <c r="A281">
        <v>25.874510000000001</v>
      </c>
      <c r="B281">
        <v>5.3999999999999999E-2</v>
      </c>
      <c r="C281">
        <v>2496</v>
      </c>
      <c r="L281">
        <v>0.28799999999999998</v>
      </c>
      <c r="M281">
        <v>151.6069</v>
      </c>
      <c r="O281">
        <v>2505</v>
      </c>
      <c r="P281">
        <v>5.3999999999999999E-2</v>
      </c>
      <c r="Q281">
        <v>25.874510000000001</v>
      </c>
    </row>
    <row r="282" spans="1:17" x14ac:dyDescent="0.3">
      <c r="A282">
        <v>25.874510000000001</v>
      </c>
      <c r="B282">
        <v>5.3999999999999999E-2</v>
      </c>
      <c r="C282">
        <v>2505</v>
      </c>
      <c r="L282">
        <v>0.28799999999999998</v>
      </c>
      <c r="M282">
        <v>151.91210000000001</v>
      </c>
      <c r="O282">
        <v>2514</v>
      </c>
      <c r="P282">
        <v>5.3999999999999999E-2</v>
      </c>
      <c r="Q282">
        <v>25.874510000000001</v>
      </c>
    </row>
    <row r="283" spans="1:17" x14ac:dyDescent="0.3">
      <c r="A283">
        <v>25.874510000000001</v>
      </c>
      <c r="B283">
        <v>5.3999999999999999E-2</v>
      </c>
      <c r="C283">
        <v>2514</v>
      </c>
      <c r="L283">
        <v>0.28799999999999998</v>
      </c>
      <c r="M283">
        <v>151.91210000000001</v>
      </c>
      <c r="O283">
        <v>2523</v>
      </c>
      <c r="P283">
        <v>5.3999999999999999E-2</v>
      </c>
      <c r="Q283">
        <v>25.874510000000001</v>
      </c>
    </row>
    <row r="284" spans="1:17" x14ac:dyDescent="0.3">
      <c r="A284">
        <v>25.874510000000001</v>
      </c>
      <c r="B284">
        <v>5.3999999999999999E-2</v>
      </c>
      <c r="C284">
        <v>2523</v>
      </c>
      <c r="L284">
        <v>0.28799999999999998</v>
      </c>
      <c r="M284">
        <v>150.3862</v>
      </c>
      <c r="O284">
        <v>2532</v>
      </c>
      <c r="P284">
        <v>5.3999999999999999E-2</v>
      </c>
      <c r="Q284">
        <v>25.874510000000001</v>
      </c>
    </row>
    <row r="285" spans="1:17" x14ac:dyDescent="0.3">
      <c r="A285">
        <v>25.874510000000001</v>
      </c>
      <c r="B285">
        <v>5.3999999999999999E-2</v>
      </c>
      <c r="C285">
        <v>2532</v>
      </c>
      <c r="L285">
        <v>0.28799999999999998</v>
      </c>
      <c r="M285">
        <v>152.21729999999999</v>
      </c>
      <c r="O285">
        <v>2541</v>
      </c>
      <c r="P285">
        <v>5.3999999999999999E-2</v>
      </c>
      <c r="Q285">
        <v>25.874510000000001</v>
      </c>
    </row>
    <row r="286" spans="1:17" x14ac:dyDescent="0.3">
      <c r="A286">
        <v>25.874510000000001</v>
      </c>
      <c r="B286">
        <v>5.3999999999999999E-2</v>
      </c>
      <c r="C286">
        <v>2541</v>
      </c>
      <c r="L286">
        <v>0.28799999999999998</v>
      </c>
      <c r="M286">
        <v>152.52250000000001</v>
      </c>
      <c r="O286">
        <v>2550</v>
      </c>
      <c r="P286">
        <v>5.3999999999999999E-2</v>
      </c>
      <c r="Q286">
        <v>25.874510000000001</v>
      </c>
    </row>
    <row r="287" spans="1:17" x14ac:dyDescent="0.3">
      <c r="A287">
        <v>25.874510000000001</v>
      </c>
      <c r="B287">
        <v>5.3999999999999999E-2</v>
      </c>
      <c r="C287">
        <v>2550</v>
      </c>
      <c r="L287">
        <v>0.28799999999999998</v>
      </c>
      <c r="M287">
        <v>150.9966</v>
      </c>
      <c r="O287">
        <v>2559</v>
      </c>
      <c r="P287">
        <v>5.3999999999999999E-2</v>
      </c>
      <c r="Q287">
        <v>25.874510000000001</v>
      </c>
    </row>
    <row r="288" spans="1:17" x14ac:dyDescent="0.3">
      <c r="A288">
        <v>25.874510000000001</v>
      </c>
      <c r="B288">
        <v>5.3999999999999999E-2</v>
      </c>
      <c r="C288">
        <v>2559</v>
      </c>
      <c r="L288">
        <v>0.28799999999999998</v>
      </c>
      <c r="M288">
        <v>152.82759999999999</v>
      </c>
      <c r="O288">
        <v>2568</v>
      </c>
      <c r="P288">
        <v>5.3999999999999999E-2</v>
      </c>
      <c r="Q288">
        <v>25.874510000000001</v>
      </c>
    </row>
    <row r="289" spans="1:17" x14ac:dyDescent="0.3">
      <c r="A289">
        <v>25.874510000000001</v>
      </c>
      <c r="B289">
        <v>5.3999999999999999E-2</v>
      </c>
      <c r="C289">
        <v>2568</v>
      </c>
      <c r="L289">
        <v>0.28799999999999998</v>
      </c>
      <c r="M289">
        <v>152.82759999999999</v>
      </c>
      <c r="O289">
        <v>2577</v>
      </c>
      <c r="P289">
        <v>5.3999999999999999E-2</v>
      </c>
      <c r="Q289">
        <v>25.874510000000001</v>
      </c>
    </row>
    <row r="290" spans="1:17" x14ac:dyDescent="0.3">
      <c r="A290">
        <v>25.874510000000001</v>
      </c>
      <c r="B290">
        <v>5.3999999999999999E-2</v>
      </c>
      <c r="C290">
        <v>2577</v>
      </c>
      <c r="L290">
        <v>0.28799999999999998</v>
      </c>
      <c r="M290">
        <v>152.82759999999999</v>
      </c>
      <c r="O290">
        <v>2586</v>
      </c>
      <c r="P290">
        <v>5.3999999999999999E-2</v>
      </c>
      <c r="Q290">
        <v>25.874510000000001</v>
      </c>
    </row>
    <row r="291" spans="1:17" x14ac:dyDescent="0.3">
      <c r="A291">
        <v>25.874510000000001</v>
      </c>
      <c r="B291">
        <v>5.3999999999999999E-2</v>
      </c>
      <c r="C291">
        <v>2586</v>
      </c>
      <c r="L291">
        <v>0.28799999999999998</v>
      </c>
      <c r="M291">
        <v>152.82759999999999</v>
      </c>
      <c r="O291">
        <v>2595</v>
      </c>
      <c r="P291">
        <v>5.3999999999999999E-2</v>
      </c>
      <c r="Q291">
        <v>25.874510000000001</v>
      </c>
    </row>
    <row r="292" spans="1:17" x14ac:dyDescent="0.3">
      <c r="A292">
        <v>25.874510000000001</v>
      </c>
      <c r="B292">
        <v>5.3999999999999999E-2</v>
      </c>
      <c r="C292">
        <v>2595</v>
      </c>
      <c r="L292">
        <v>0.28799999999999998</v>
      </c>
      <c r="M292">
        <v>152.52250000000001</v>
      </c>
      <c r="O292">
        <v>2604</v>
      </c>
      <c r="P292">
        <v>5.3999999999999999E-2</v>
      </c>
      <c r="Q292">
        <v>25.874510000000001</v>
      </c>
    </row>
    <row r="293" spans="1:17" x14ac:dyDescent="0.3">
      <c r="A293">
        <v>25.874510000000001</v>
      </c>
      <c r="B293">
        <v>5.3999999999999999E-2</v>
      </c>
      <c r="C293">
        <v>2604</v>
      </c>
      <c r="L293">
        <v>0.28799999999999998</v>
      </c>
      <c r="M293">
        <v>152.82759999999999</v>
      </c>
      <c r="O293">
        <v>2613</v>
      </c>
      <c r="P293">
        <v>5.3999999999999999E-2</v>
      </c>
      <c r="Q293">
        <v>25.874510000000001</v>
      </c>
    </row>
    <row r="294" spans="1:17" x14ac:dyDescent="0.3">
      <c r="A294">
        <v>25.874510000000001</v>
      </c>
      <c r="B294">
        <v>5.3999999999999999E-2</v>
      </c>
      <c r="C294">
        <v>2613</v>
      </c>
      <c r="L294">
        <v>0.28799999999999998</v>
      </c>
      <c r="M294">
        <v>152.82759999999999</v>
      </c>
      <c r="O294">
        <v>2622</v>
      </c>
      <c r="P294">
        <v>5.3999999999999999E-2</v>
      </c>
      <c r="Q294">
        <v>25.874510000000001</v>
      </c>
    </row>
    <row r="295" spans="1:17" x14ac:dyDescent="0.3">
      <c r="A295">
        <v>25.874510000000001</v>
      </c>
      <c r="B295">
        <v>5.3999999999999999E-2</v>
      </c>
      <c r="C295">
        <v>2622</v>
      </c>
      <c r="L295">
        <v>0.28799999999999998</v>
      </c>
      <c r="M295">
        <v>152.82759999999999</v>
      </c>
      <c r="O295">
        <v>2631</v>
      </c>
      <c r="P295">
        <v>5.3999999999999999E-2</v>
      </c>
      <c r="Q295">
        <v>25.874510000000001</v>
      </c>
    </row>
    <row r="296" spans="1:17" x14ac:dyDescent="0.3">
      <c r="A296">
        <v>25.874510000000001</v>
      </c>
      <c r="B296">
        <v>5.3999999999999999E-2</v>
      </c>
      <c r="C296">
        <v>2631</v>
      </c>
      <c r="L296">
        <v>0.28799999999999998</v>
      </c>
      <c r="M296">
        <v>152.82759999999999</v>
      </c>
      <c r="O296">
        <v>2640</v>
      </c>
      <c r="P296">
        <v>5.3999999999999999E-2</v>
      </c>
      <c r="Q296">
        <v>25.874510000000001</v>
      </c>
    </row>
    <row r="297" spans="1:17" x14ac:dyDescent="0.3">
      <c r="A297">
        <v>25.874510000000001</v>
      </c>
      <c r="B297">
        <v>5.3999999999999999E-2</v>
      </c>
      <c r="C297">
        <v>2640</v>
      </c>
      <c r="L297">
        <v>0.28799999999999998</v>
      </c>
      <c r="M297">
        <v>152.82759999999999</v>
      </c>
      <c r="O297">
        <v>2649</v>
      </c>
      <c r="P297">
        <v>5.3999999999999999E-2</v>
      </c>
      <c r="Q297">
        <v>25.874510000000001</v>
      </c>
    </row>
    <row r="298" spans="1:17" x14ac:dyDescent="0.3">
      <c r="A298">
        <v>25.874510000000001</v>
      </c>
      <c r="B298">
        <v>5.3999999999999999E-2</v>
      </c>
      <c r="C298">
        <v>2649</v>
      </c>
      <c r="L298">
        <v>0.28799999999999998</v>
      </c>
      <c r="M298">
        <v>152.82759999999999</v>
      </c>
      <c r="O298">
        <v>2658</v>
      </c>
      <c r="P298">
        <v>5.3999999999999999E-2</v>
      </c>
      <c r="Q298">
        <v>27.705570000000002</v>
      </c>
    </row>
    <row r="299" spans="1:17" x14ac:dyDescent="0.3">
      <c r="A299">
        <v>27.705570000000002</v>
      </c>
      <c r="B299">
        <v>5.3999999999999999E-2</v>
      </c>
      <c r="C299">
        <v>2658</v>
      </c>
      <c r="L299">
        <v>0.28799999999999998</v>
      </c>
      <c r="M299">
        <v>152.82759999999999</v>
      </c>
      <c r="O299">
        <v>2667</v>
      </c>
      <c r="P299">
        <v>5.3999999999999999E-2</v>
      </c>
      <c r="Q299">
        <v>27.705570000000002</v>
      </c>
    </row>
    <row r="300" spans="1:17" x14ac:dyDescent="0.3">
      <c r="A300">
        <v>27.705570000000002</v>
      </c>
      <c r="B300">
        <v>5.3999999999999999E-2</v>
      </c>
      <c r="C300">
        <v>2667</v>
      </c>
      <c r="L300">
        <v>0.28799999999999998</v>
      </c>
      <c r="M300">
        <v>152.82759999999999</v>
      </c>
      <c r="O300">
        <v>2676</v>
      </c>
      <c r="P300">
        <v>5.3999999999999999E-2</v>
      </c>
      <c r="Q300">
        <v>27.705570000000002</v>
      </c>
    </row>
    <row r="301" spans="1:17" x14ac:dyDescent="0.3">
      <c r="A301">
        <v>27.705570000000002</v>
      </c>
      <c r="B301">
        <v>5.3999999999999999E-2</v>
      </c>
      <c r="C301">
        <v>2676</v>
      </c>
      <c r="L301">
        <v>0.28799999999999998</v>
      </c>
      <c r="M301">
        <v>152.82759999999999</v>
      </c>
      <c r="O301">
        <v>2685</v>
      </c>
      <c r="P301">
        <v>5.3999999999999999E-2</v>
      </c>
      <c r="Q301">
        <v>27.705570000000002</v>
      </c>
    </row>
    <row r="302" spans="1:17" x14ac:dyDescent="0.3">
      <c r="A302">
        <v>27.705570000000002</v>
      </c>
      <c r="B302">
        <v>5.3999999999999999E-2</v>
      </c>
      <c r="C302">
        <v>2685</v>
      </c>
      <c r="L302">
        <v>0.28799999999999998</v>
      </c>
      <c r="M302">
        <v>152.82759999999999</v>
      </c>
      <c r="O302">
        <v>2694</v>
      </c>
      <c r="P302">
        <v>5.3999999999999999E-2</v>
      </c>
      <c r="Q302">
        <v>27.705570000000002</v>
      </c>
    </row>
    <row r="303" spans="1:17" x14ac:dyDescent="0.3">
      <c r="A303">
        <v>27.705570000000002</v>
      </c>
      <c r="B303">
        <v>5.3999999999999999E-2</v>
      </c>
      <c r="C303">
        <v>2694</v>
      </c>
      <c r="L303">
        <v>0.28799999999999998</v>
      </c>
      <c r="M303">
        <v>154.65870000000001</v>
      </c>
      <c r="O303">
        <v>2703</v>
      </c>
      <c r="P303">
        <v>5.3999999999999999E-2</v>
      </c>
      <c r="Q303">
        <v>27.705570000000002</v>
      </c>
    </row>
    <row r="304" spans="1:17" x14ac:dyDescent="0.3">
      <c r="A304">
        <v>27.705570000000002</v>
      </c>
      <c r="B304">
        <v>5.3999999999999999E-2</v>
      </c>
      <c r="C304">
        <v>2703</v>
      </c>
      <c r="L304">
        <v>0.28799999999999998</v>
      </c>
      <c r="M304">
        <v>154.3535</v>
      </c>
      <c r="O304">
        <v>2712</v>
      </c>
      <c r="P304">
        <v>5.3999999999999999E-2</v>
      </c>
      <c r="Q304">
        <v>27.705570000000002</v>
      </c>
    </row>
    <row r="305" spans="1:17" x14ac:dyDescent="0.3">
      <c r="A305">
        <v>27.705570000000002</v>
      </c>
      <c r="B305">
        <v>5.3999999999999999E-2</v>
      </c>
      <c r="C305">
        <v>2712</v>
      </c>
      <c r="L305">
        <v>0.28799999999999998</v>
      </c>
      <c r="M305">
        <v>154.3535</v>
      </c>
      <c r="O305">
        <v>2721</v>
      </c>
      <c r="P305">
        <v>5.3999999999999999E-2</v>
      </c>
      <c r="Q305">
        <v>27.705570000000002</v>
      </c>
    </row>
    <row r="306" spans="1:17" x14ac:dyDescent="0.3">
      <c r="A306">
        <v>27.705570000000002</v>
      </c>
      <c r="B306">
        <v>5.3999999999999999E-2</v>
      </c>
      <c r="C306">
        <v>2721</v>
      </c>
      <c r="L306">
        <v>0.28799999999999998</v>
      </c>
      <c r="M306">
        <v>152.82759999999999</v>
      </c>
      <c r="O306">
        <v>2730</v>
      </c>
      <c r="P306">
        <v>5.3999999999999999E-2</v>
      </c>
      <c r="Q306">
        <v>28.315919999999998</v>
      </c>
    </row>
    <row r="307" spans="1:17" x14ac:dyDescent="0.3">
      <c r="A307">
        <v>28.315919999999998</v>
      </c>
      <c r="B307">
        <v>5.3999999999999999E-2</v>
      </c>
      <c r="C307">
        <v>2730</v>
      </c>
      <c r="L307">
        <v>0.28799999999999998</v>
      </c>
      <c r="M307">
        <v>154.65870000000001</v>
      </c>
      <c r="O307">
        <v>2739</v>
      </c>
      <c r="P307">
        <v>5.3999999999999999E-2</v>
      </c>
      <c r="Q307">
        <v>28.315919999999998</v>
      </c>
    </row>
    <row r="308" spans="1:17" x14ac:dyDescent="0.3">
      <c r="A308">
        <v>28.315919999999998</v>
      </c>
      <c r="B308">
        <v>5.3999999999999999E-2</v>
      </c>
      <c r="C308">
        <v>2739</v>
      </c>
      <c r="L308">
        <v>0.28799999999999998</v>
      </c>
      <c r="M308">
        <v>154.65870000000001</v>
      </c>
      <c r="O308">
        <v>2748</v>
      </c>
      <c r="P308">
        <v>5.3999999999999999E-2</v>
      </c>
      <c r="Q308">
        <v>28.315919999999998</v>
      </c>
    </row>
    <row r="309" spans="1:17" x14ac:dyDescent="0.3">
      <c r="A309">
        <v>28.315919999999998</v>
      </c>
      <c r="B309">
        <v>5.3999999999999999E-2</v>
      </c>
      <c r="C309">
        <v>2748</v>
      </c>
      <c r="L309">
        <v>0.28799999999999998</v>
      </c>
      <c r="M309">
        <v>155.26900000000001</v>
      </c>
      <c r="O309">
        <v>2757</v>
      </c>
      <c r="P309">
        <v>5.3999999999999999E-2</v>
      </c>
      <c r="Q309">
        <v>28.315919999999998</v>
      </c>
    </row>
    <row r="310" spans="1:17" x14ac:dyDescent="0.3">
      <c r="A310">
        <v>28.315919999999998</v>
      </c>
      <c r="B310">
        <v>5.3999999999999999E-2</v>
      </c>
      <c r="C310">
        <v>2757</v>
      </c>
      <c r="L310">
        <v>0.28799999999999998</v>
      </c>
      <c r="M310">
        <v>155.26900000000001</v>
      </c>
      <c r="O310">
        <v>2766</v>
      </c>
      <c r="P310">
        <v>5.3999999999999999E-2</v>
      </c>
      <c r="Q310">
        <v>28.315919999999998</v>
      </c>
    </row>
    <row r="311" spans="1:17" x14ac:dyDescent="0.3">
      <c r="A311">
        <v>28.315919999999998</v>
      </c>
      <c r="B311">
        <v>5.3999999999999999E-2</v>
      </c>
      <c r="C311">
        <v>2766</v>
      </c>
      <c r="L311">
        <v>0.28799999999999998</v>
      </c>
      <c r="M311">
        <v>155.26900000000001</v>
      </c>
      <c r="O311">
        <v>2775</v>
      </c>
      <c r="P311">
        <v>5.3999999999999999E-2</v>
      </c>
      <c r="Q311">
        <v>28.315919999999998</v>
      </c>
    </row>
    <row r="312" spans="1:17" x14ac:dyDescent="0.3">
      <c r="A312">
        <v>28.315919999999998</v>
      </c>
      <c r="B312">
        <v>5.3999999999999999E-2</v>
      </c>
      <c r="C312">
        <v>2775</v>
      </c>
      <c r="L312">
        <v>0.28799999999999998</v>
      </c>
      <c r="M312">
        <v>155.26900000000001</v>
      </c>
      <c r="O312">
        <v>2784</v>
      </c>
      <c r="P312">
        <v>6.3E-2</v>
      </c>
      <c r="Q312">
        <v>28.315919999999998</v>
      </c>
    </row>
    <row r="313" spans="1:17" x14ac:dyDescent="0.3">
      <c r="A313">
        <v>28.315919999999998</v>
      </c>
      <c r="B313">
        <v>6.3E-2</v>
      </c>
      <c r="C313">
        <v>2784</v>
      </c>
      <c r="L313">
        <v>0.28799999999999998</v>
      </c>
      <c r="M313">
        <v>154.65870000000001</v>
      </c>
      <c r="O313">
        <v>2793</v>
      </c>
      <c r="P313">
        <v>6.3E-2</v>
      </c>
      <c r="Q313">
        <v>28.315919999999998</v>
      </c>
    </row>
    <row r="314" spans="1:17" x14ac:dyDescent="0.3">
      <c r="A314">
        <v>28.315919999999998</v>
      </c>
      <c r="B314">
        <v>6.3E-2</v>
      </c>
      <c r="C314">
        <v>2793</v>
      </c>
      <c r="L314">
        <v>0.28799999999999998</v>
      </c>
      <c r="M314">
        <v>154.65870000000001</v>
      </c>
      <c r="O314">
        <v>2802</v>
      </c>
      <c r="P314">
        <v>6.3E-2</v>
      </c>
      <c r="Q314">
        <v>28.315919999999998</v>
      </c>
    </row>
    <row r="315" spans="1:17" x14ac:dyDescent="0.3">
      <c r="A315">
        <v>28.315919999999998</v>
      </c>
      <c r="B315">
        <v>6.3E-2</v>
      </c>
      <c r="C315">
        <v>2802</v>
      </c>
      <c r="L315">
        <v>0.28799999999999998</v>
      </c>
      <c r="M315">
        <v>155.26900000000001</v>
      </c>
      <c r="O315">
        <v>2811</v>
      </c>
      <c r="P315">
        <v>6.3E-2</v>
      </c>
      <c r="Q315">
        <v>25.874510000000001</v>
      </c>
    </row>
    <row r="316" spans="1:17" x14ac:dyDescent="0.3">
      <c r="A316">
        <v>25.874510000000001</v>
      </c>
      <c r="B316">
        <v>6.3E-2</v>
      </c>
      <c r="C316">
        <v>2811</v>
      </c>
      <c r="L316">
        <v>0.28799999999999998</v>
      </c>
      <c r="M316">
        <v>155.26900000000001</v>
      </c>
      <c r="O316">
        <v>2820</v>
      </c>
      <c r="P316">
        <v>6.3E-2</v>
      </c>
      <c r="Q316">
        <v>28.315919999999998</v>
      </c>
    </row>
    <row r="317" spans="1:17" x14ac:dyDescent="0.3">
      <c r="A317">
        <v>28.315919999999998</v>
      </c>
      <c r="B317">
        <v>6.3E-2</v>
      </c>
      <c r="C317">
        <v>2820</v>
      </c>
      <c r="L317">
        <v>0.28799999999999998</v>
      </c>
      <c r="M317">
        <v>155.26900000000001</v>
      </c>
      <c r="O317">
        <v>2829</v>
      </c>
      <c r="P317">
        <v>6.3E-2</v>
      </c>
      <c r="Q317">
        <v>29.841799999999999</v>
      </c>
    </row>
    <row r="318" spans="1:17" x14ac:dyDescent="0.3">
      <c r="A318">
        <v>29.841799999999999</v>
      </c>
      <c r="B318">
        <v>6.3E-2</v>
      </c>
      <c r="C318">
        <v>2829</v>
      </c>
      <c r="L318">
        <v>0.28799999999999998</v>
      </c>
      <c r="M318">
        <v>155.26900000000001</v>
      </c>
      <c r="O318">
        <v>2838</v>
      </c>
      <c r="P318">
        <v>6.3E-2</v>
      </c>
      <c r="Q318">
        <v>28.926269999999999</v>
      </c>
    </row>
    <row r="319" spans="1:17" x14ac:dyDescent="0.3">
      <c r="A319">
        <v>28.926269999999999</v>
      </c>
      <c r="B319">
        <v>6.3E-2</v>
      </c>
      <c r="C319">
        <v>2838</v>
      </c>
      <c r="L319">
        <v>0.28799999999999998</v>
      </c>
      <c r="M319">
        <v>155.26900000000001</v>
      </c>
      <c r="O319">
        <v>2847</v>
      </c>
      <c r="P319">
        <v>6.3E-2</v>
      </c>
      <c r="Q319">
        <v>29.536619999999999</v>
      </c>
    </row>
    <row r="320" spans="1:17" x14ac:dyDescent="0.3">
      <c r="A320">
        <v>29.536619999999999</v>
      </c>
      <c r="B320">
        <v>6.3E-2</v>
      </c>
      <c r="C320">
        <v>2847</v>
      </c>
      <c r="L320">
        <v>0.28799999999999998</v>
      </c>
      <c r="M320">
        <v>155.26900000000001</v>
      </c>
      <c r="O320">
        <v>2856</v>
      </c>
      <c r="P320">
        <v>6.3E-2</v>
      </c>
      <c r="Q320">
        <v>28.926269999999999</v>
      </c>
    </row>
    <row r="321" spans="1:17" x14ac:dyDescent="0.3">
      <c r="A321">
        <v>28.926269999999999</v>
      </c>
      <c r="B321">
        <v>6.3E-2</v>
      </c>
      <c r="C321">
        <v>2856</v>
      </c>
      <c r="L321">
        <v>0.28799999999999998</v>
      </c>
      <c r="M321">
        <v>152.82759999999999</v>
      </c>
      <c r="O321">
        <v>2865</v>
      </c>
      <c r="P321">
        <v>6.3E-2</v>
      </c>
      <c r="Q321">
        <v>29.536619999999999</v>
      </c>
    </row>
    <row r="322" spans="1:17" x14ac:dyDescent="0.3">
      <c r="A322">
        <v>29.536619999999999</v>
      </c>
      <c r="B322">
        <v>6.3E-2</v>
      </c>
      <c r="C322">
        <v>2865</v>
      </c>
      <c r="L322">
        <v>0.28799999999999998</v>
      </c>
      <c r="M322">
        <v>155.26900000000001</v>
      </c>
      <c r="O322">
        <v>2874</v>
      </c>
      <c r="P322">
        <v>6.3E-2</v>
      </c>
      <c r="Q322">
        <v>29.536619999999999</v>
      </c>
    </row>
    <row r="323" spans="1:17" x14ac:dyDescent="0.3">
      <c r="A323">
        <v>29.536619999999999</v>
      </c>
      <c r="B323">
        <v>6.3E-2</v>
      </c>
      <c r="C323">
        <v>2874</v>
      </c>
      <c r="L323">
        <v>0.28799999999999998</v>
      </c>
      <c r="M323">
        <v>155.26900000000001</v>
      </c>
      <c r="O323">
        <v>2883</v>
      </c>
      <c r="P323">
        <v>6.3E-2</v>
      </c>
      <c r="Q323">
        <v>29.536619999999999</v>
      </c>
    </row>
    <row r="324" spans="1:17" x14ac:dyDescent="0.3">
      <c r="A324">
        <v>29.536619999999999</v>
      </c>
      <c r="B324">
        <v>6.3E-2</v>
      </c>
      <c r="C324">
        <v>2883</v>
      </c>
      <c r="L324">
        <v>0.28799999999999998</v>
      </c>
      <c r="M324">
        <v>155.26900000000001</v>
      </c>
      <c r="O324">
        <v>2892</v>
      </c>
      <c r="P324">
        <v>6.3E-2</v>
      </c>
      <c r="Q324">
        <v>29.536619999999999</v>
      </c>
    </row>
    <row r="325" spans="1:17" x14ac:dyDescent="0.3">
      <c r="A325">
        <v>29.536619999999999</v>
      </c>
      <c r="B325">
        <v>6.3E-2</v>
      </c>
      <c r="C325">
        <v>2892</v>
      </c>
      <c r="L325">
        <v>0.28799999999999998</v>
      </c>
      <c r="M325">
        <v>155.26900000000001</v>
      </c>
      <c r="O325">
        <v>2901</v>
      </c>
      <c r="P325">
        <v>6.3E-2</v>
      </c>
      <c r="Q325">
        <v>29.841799999999999</v>
      </c>
    </row>
    <row r="326" spans="1:17" x14ac:dyDescent="0.3">
      <c r="A326">
        <v>29.841799999999999</v>
      </c>
      <c r="B326">
        <v>6.3E-2</v>
      </c>
      <c r="C326">
        <v>2901</v>
      </c>
      <c r="L326">
        <v>0.28799999999999998</v>
      </c>
      <c r="M326">
        <v>154.65870000000001</v>
      </c>
      <c r="O326">
        <v>2910</v>
      </c>
      <c r="P326">
        <v>6.3E-2</v>
      </c>
      <c r="Q326">
        <v>29.536619999999999</v>
      </c>
    </row>
    <row r="327" spans="1:17" x14ac:dyDescent="0.3">
      <c r="A327">
        <v>29.536619999999999</v>
      </c>
      <c r="B327">
        <v>6.3E-2</v>
      </c>
      <c r="C327">
        <v>2910</v>
      </c>
      <c r="L327">
        <v>0.28799999999999998</v>
      </c>
      <c r="M327">
        <v>154.65870000000001</v>
      </c>
      <c r="O327">
        <v>2919</v>
      </c>
      <c r="P327">
        <v>6.3E-2</v>
      </c>
      <c r="Q327">
        <v>29.536619999999999</v>
      </c>
    </row>
    <row r="328" spans="1:17" x14ac:dyDescent="0.3">
      <c r="A328">
        <v>29.536619999999999</v>
      </c>
      <c r="B328">
        <v>6.3E-2</v>
      </c>
      <c r="C328">
        <v>2919</v>
      </c>
      <c r="L328">
        <v>0.28799999999999998</v>
      </c>
      <c r="M328">
        <v>155.26900000000001</v>
      </c>
      <c r="O328">
        <v>2928</v>
      </c>
      <c r="P328">
        <v>6.3E-2</v>
      </c>
      <c r="Q328">
        <v>29.841799999999999</v>
      </c>
    </row>
    <row r="329" spans="1:17" x14ac:dyDescent="0.3">
      <c r="A329">
        <v>29.841799999999999</v>
      </c>
      <c r="B329">
        <v>6.3E-2</v>
      </c>
      <c r="C329">
        <v>2928</v>
      </c>
      <c r="L329">
        <v>0.28799999999999998</v>
      </c>
      <c r="M329">
        <v>155.26900000000001</v>
      </c>
      <c r="O329">
        <v>2937</v>
      </c>
      <c r="P329">
        <v>6.3E-2</v>
      </c>
      <c r="Q329">
        <v>30.14697</v>
      </c>
    </row>
    <row r="330" spans="1:17" x14ac:dyDescent="0.3">
      <c r="A330">
        <v>30.14697</v>
      </c>
      <c r="B330">
        <v>6.3E-2</v>
      </c>
      <c r="C330">
        <v>2937</v>
      </c>
      <c r="L330">
        <v>0.29699999999999999</v>
      </c>
      <c r="M330">
        <v>155.26900000000001</v>
      </c>
      <c r="O330">
        <v>2946</v>
      </c>
      <c r="P330">
        <v>6.3E-2</v>
      </c>
      <c r="Q330">
        <v>30.14697</v>
      </c>
    </row>
    <row r="331" spans="1:17" x14ac:dyDescent="0.3">
      <c r="A331">
        <v>30.14697</v>
      </c>
      <c r="B331">
        <v>6.3E-2</v>
      </c>
      <c r="C331">
        <v>2946</v>
      </c>
      <c r="L331">
        <v>0.29699999999999999</v>
      </c>
      <c r="M331">
        <v>155.26900000000001</v>
      </c>
      <c r="O331">
        <v>2955</v>
      </c>
      <c r="P331">
        <v>6.3E-2</v>
      </c>
      <c r="Q331">
        <v>29.841799999999999</v>
      </c>
    </row>
    <row r="332" spans="1:17" x14ac:dyDescent="0.3">
      <c r="A332">
        <v>29.841799999999999</v>
      </c>
      <c r="B332">
        <v>6.3E-2</v>
      </c>
      <c r="C332">
        <v>2955</v>
      </c>
      <c r="L332">
        <v>0.29699999999999999</v>
      </c>
      <c r="M332">
        <v>155.26900000000001</v>
      </c>
      <c r="O332">
        <v>2964</v>
      </c>
      <c r="P332">
        <v>6.3E-2</v>
      </c>
      <c r="Q332">
        <v>30.45215</v>
      </c>
    </row>
    <row r="333" spans="1:17" x14ac:dyDescent="0.3">
      <c r="A333">
        <v>30.45215</v>
      </c>
      <c r="B333">
        <v>6.3E-2</v>
      </c>
      <c r="C333">
        <v>2964</v>
      </c>
      <c r="L333">
        <v>0.29699999999999999</v>
      </c>
      <c r="M333">
        <v>155.26900000000001</v>
      </c>
      <c r="O333">
        <v>2973</v>
      </c>
      <c r="P333">
        <v>6.3E-2</v>
      </c>
      <c r="Q333">
        <v>30.14697</v>
      </c>
    </row>
    <row r="334" spans="1:17" x14ac:dyDescent="0.3">
      <c r="A334">
        <v>30.14697</v>
      </c>
      <c r="B334">
        <v>6.3E-2</v>
      </c>
      <c r="C334">
        <v>2973</v>
      </c>
      <c r="L334">
        <v>0.29699999999999999</v>
      </c>
      <c r="M334">
        <v>155.26900000000001</v>
      </c>
      <c r="O334">
        <v>2982</v>
      </c>
      <c r="P334">
        <v>6.3E-2</v>
      </c>
      <c r="Q334">
        <v>30.14697</v>
      </c>
    </row>
    <row r="335" spans="1:17" x14ac:dyDescent="0.3">
      <c r="A335">
        <v>30.14697</v>
      </c>
      <c r="B335">
        <v>6.3E-2</v>
      </c>
      <c r="C335">
        <v>2982</v>
      </c>
      <c r="L335">
        <v>0.29699999999999999</v>
      </c>
      <c r="M335">
        <v>155.26900000000001</v>
      </c>
      <c r="O335">
        <v>2991</v>
      </c>
      <c r="P335">
        <v>6.3E-2</v>
      </c>
      <c r="Q335">
        <v>30.75732</v>
      </c>
    </row>
    <row r="336" spans="1:17" x14ac:dyDescent="0.3">
      <c r="A336">
        <v>30.75732</v>
      </c>
      <c r="B336">
        <v>6.3E-2</v>
      </c>
      <c r="C336">
        <v>2991</v>
      </c>
      <c r="L336">
        <v>0.29699999999999999</v>
      </c>
      <c r="M336">
        <v>155.26900000000001</v>
      </c>
      <c r="O336">
        <v>3000</v>
      </c>
      <c r="P336">
        <v>6.3E-2</v>
      </c>
      <c r="Q336">
        <v>30.75732</v>
      </c>
    </row>
    <row r="337" spans="1:17" x14ac:dyDescent="0.3">
      <c r="A337">
        <v>30.75732</v>
      </c>
      <c r="B337">
        <v>6.3E-2</v>
      </c>
      <c r="C337">
        <v>3000</v>
      </c>
      <c r="L337">
        <v>0.29699999999999999</v>
      </c>
      <c r="M337">
        <v>155.26900000000001</v>
      </c>
      <c r="O337">
        <v>3009</v>
      </c>
      <c r="P337">
        <v>6.3E-2</v>
      </c>
      <c r="Q337">
        <v>30.75732</v>
      </c>
    </row>
    <row r="338" spans="1:17" x14ac:dyDescent="0.3">
      <c r="A338">
        <v>30.75732</v>
      </c>
      <c r="B338">
        <v>6.3E-2</v>
      </c>
      <c r="C338">
        <v>3009</v>
      </c>
      <c r="L338">
        <v>0.29699999999999999</v>
      </c>
      <c r="M338">
        <v>155.26900000000001</v>
      </c>
      <c r="O338">
        <v>3018</v>
      </c>
      <c r="P338">
        <v>6.3E-2</v>
      </c>
      <c r="Q338">
        <v>30.75732</v>
      </c>
    </row>
    <row r="339" spans="1:17" x14ac:dyDescent="0.3">
      <c r="A339">
        <v>30.75732</v>
      </c>
      <c r="B339">
        <v>6.3E-2</v>
      </c>
      <c r="C339">
        <v>3018</v>
      </c>
      <c r="L339">
        <v>0.29699999999999999</v>
      </c>
      <c r="M339">
        <v>155.26900000000001</v>
      </c>
      <c r="O339">
        <v>3027</v>
      </c>
      <c r="P339">
        <v>6.3E-2</v>
      </c>
      <c r="Q339">
        <v>30.75732</v>
      </c>
    </row>
    <row r="340" spans="1:17" x14ac:dyDescent="0.3">
      <c r="A340">
        <v>30.75732</v>
      </c>
      <c r="B340">
        <v>6.3E-2</v>
      </c>
      <c r="C340">
        <v>3027</v>
      </c>
      <c r="L340">
        <v>0.29699999999999999</v>
      </c>
      <c r="M340">
        <v>156.4897</v>
      </c>
      <c r="O340">
        <v>3036</v>
      </c>
      <c r="P340">
        <v>6.3E-2</v>
      </c>
      <c r="Q340">
        <v>30.75732</v>
      </c>
    </row>
    <row r="341" spans="1:17" x14ac:dyDescent="0.3">
      <c r="A341">
        <v>30.75732</v>
      </c>
      <c r="B341">
        <v>6.3E-2</v>
      </c>
      <c r="C341">
        <v>3036</v>
      </c>
      <c r="L341">
        <v>0.29699999999999999</v>
      </c>
      <c r="M341">
        <v>156.4897</v>
      </c>
      <c r="O341">
        <v>3045</v>
      </c>
      <c r="P341">
        <v>6.3E-2</v>
      </c>
      <c r="Q341">
        <v>30.75732</v>
      </c>
    </row>
    <row r="342" spans="1:17" x14ac:dyDescent="0.3">
      <c r="A342">
        <v>30.75732</v>
      </c>
      <c r="B342">
        <v>6.3E-2</v>
      </c>
      <c r="C342">
        <v>3045</v>
      </c>
      <c r="L342">
        <v>0.29699999999999999</v>
      </c>
      <c r="M342">
        <v>155.26900000000001</v>
      </c>
      <c r="O342">
        <v>3054</v>
      </c>
      <c r="P342">
        <v>6.3E-2</v>
      </c>
      <c r="Q342">
        <v>30.45215</v>
      </c>
    </row>
    <row r="343" spans="1:17" x14ac:dyDescent="0.3">
      <c r="A343">
        <v>30.45215</v>
      </c>
      <c r="B343">
        <v>6.3E-2</v>
      </c>
      <c r="C343">
        <v>3054</v>
      </c>
      <c r="L343">
        <v>0.29699999999999999</v>
      </c>
      <c r="M343">
        <v>155.26900000000001</v>
      </c>
      <c r="O343">
        <v>3063</v>
      </c>
      <c r="P343">
        <v>6.3E-2</v>
      </c>
      <c r="Q343">
        <v>30.75732</v>
      </c>
    </row>
    <row r="344" spans="1:17" x14ac:dyDescent="0.3">
      <c r="A344">
        <v>30.75732</v>
      </c>
      <c r="B344">
        <v>6.3E-2</v>
      </c>
      <c r="C344">
        <v>3063</v>
      </c>
      <c r="L344">
        <v>0.29699999999999999</v>
      </c>
      <c r="M344">
        <v>155.26900000000001</v>
      </c>
      <c r="O344">
        <v>3072</v>
      </c>
      <c r="P344">
        <v>6.3E-2</v>
      </c>
      <c r="Q344">
        <v>30.75732</v>
      </c>
    </row>
    <row r="345" spans="1:17" x14ac:dyDescent="0.3">
      <c r="A345">
        <v>30.75732</v>
      </c>
      <c r="B345">
        <v>6.3E-2</v>
      </c>
      <c r="C345">
        <v>3072</v>
      </c>
      <c r="L345">
        <v>0.29699999999999999</v>
      </c>
      <c r="M345">
        <v>156.79490000000001</v>
      </c>
      <c r="O345">
        <v>3081</v>
      </c>
      <c r="P345">
        <v>6.3E-2</v>
      </c>
      <c r="Q345">
        <v>30.75732</v>
      </c>
    </row>
    <row r="346" spans="1:17" x14ac:dyDescent="0.3">
      <c r="A346">
        <v>30.75732</v>
      </c>
      <c r="B346">
        <v>6.3E-2</v>
      </c>
      <c r="C346">
        <v>3081</v>
      </c>
      <c r="L346">
        <v>0.29699999999999999</v>
      </c>
      <c r="M346">
        <v>156.4897</v>
      </c>
      <c r="O346">
        <v>3090</v>
      </c>
      <c r="P346">
        <v>6.3E-2</v>
      </c>
      <c r="Q346">
        <v>30.75732</v>
      </c>
    </row>
    <row r="347" spans="1:17" x14ac:dyDescent="0.3">
      <c r="A347">
        <v>30.75732</v>
      </c>
      <c r="B347">
        <v>6.3E-2</v>
      </c>
      <c r="C347">
        <v>3090</v>
      </c>
      <c r="L347">
        <v>0.29699999999999999</v>
      </c>
      <c r="M347">
        <v>156.79490000000001</v>
      </c>
      <c r="O347">
        <v>3099</v>
      </c>
      <c r="P347">
        <v>6.3E-2</v>
      </c>
      <c r="Q347">
        <v>30.75732</v>
      </c>
    </row>
    <row r="348" spans="1:17" x14ac:dyDescent="0.3">
      <c r="A348">
        <v>30.75732</v>
      </c>
      <c r="B348">
        <v>6.3E-2</v>
      </c>
      <c r="C348">
        <v>3099</v>
      </c>
      <c r="L348">
        <v>0.29699999999999999</v>
      </c>
      <c r="M348">
        <v>157.1001</v>
      </c>
      <c r="O348">
        <v>3108</v>
      </c>
      <c r="P348">
        <v>6.3E-2</v>
      </c>
      <c r="Q348">
        <v>30.75732</v>
      </c>
    </row>
    <row r="349" spans="1:17" x14ac:dyDescent="0.3">
      <c r="A349">
        <v>30.75732</v>
      </c>
      <c r="B349">
        <v>6.3E-2</v>
      </c>
      <c r="C349">
        <v>3108</v>
      </c>
      <c r="L349">
        <v>0.29699999999999999</v>
      </c>
      <c r="M349">
        <v>157.1001</v>
      </c>
      <c r="O349">
        <v>3117</v>
      </c>
      <c r="P349">
        <v>6.3E-2</v>
      </c>
      <c r="Q349">
        <v>30.75732</v>
      </c>
    </row>
    <row r="350" spans="1:17" x14ac:dyDescent="0.3">
      <c r="A350">
        <v>30.75732</v>
      </c>
      <c r="B350">
        <v>6.3E-2</v>
      </c>
      <c r="C350">
        <v>3117</v>
      </c>
      <c r="L350">
        <v>0.29699999999999999</v>
      </c>
      <c r="M350">
        <v>157.1001</v>
      </c>
      <c r="O350">
        <v>3126</v>
      </c>
      <c r="P350">
        <v>6.3E-2</v>
      </c>
      <c r="Q350">
        <v>30.75732</v>
      </c>
    </row>
    <row r="351" spans="1:17" x14ac:dyDescent="0.3">
      <c r="A351">
        <v>30.75732</v>
      </c>
      <c r="B351">
        <v>6.3E-2</v>
      </c>
      <c r="C351">
        <v>3126</v>
      </c>
      <c r="L351">
        <v>0.29699999999999999</v>
      </c>
      <c r="M351">
        <v>156.79490000000001</v>
      </c>
      <c r="O351">
        <v>3135</v>
      </c>
      <c r="P351">
        <v>6.3E-2</v>
      </c>
      <c r="Q351">
        <v>30.75732</v>
      </c>
    </row>
    <row r="352" spans="1:17" x14ac:dyDescent="0.3">
      <c r="A352">
        <v>30.75732</v>
      </c>
      <c r="B352">
        <v>6.3E-2</v>
      </c>
      <c r="C352">
        <v>3135</v>
      </c>
      <c r="L352">
        <v>0.29699999999999999</v>
      </c>
      <c r="M352">
        <v>157.1001</v>
      </c>
      <c r="O352">
        <v>3144</v>
      </c>
      <c r="P352">
        <v>6.3E-2</v>
      </c>
      <c r="Q352">
        <v>30.75732</v>
      </c>
    </row>
    <row r="353" spans="1:17" x14ac:dyDescent="0.3">
      <c r="A353">
        <v>30.75732</v>
      </c>
      <c r="B353">
        <v>6.3E-2</v>
      </c>
      <c r="C353">
        <v>3144</v>
      </c>
      <c r="L353">
        <v>0.29699999999999999</v>
      </c>
      <c r="M353">
        <v>157.1001</v>
      </c>
      <c r="O353">
        <v>3153</v>
      </c>
      <c r="P353">
        <v>6.3E-2</v>
      </c>
      <c r="Q353">
        <v>30.75732</v>
      </c>
    </row>
    <row r="354" spans="1:17" x14ac:dyDescent="0.3">
      <c r="A354">
        <v>30.75732</v>
      </c>
      <c r="B354">
        <v>6.3E-2</v>
      </c>
      <c r="C354">
        <v>3153</v>
      </c>
      <c r="L354">
        <v>0.29699999999999999</v>
      </c>
      <c r="M354">
        <v>157.1001</v>
      </c>
      <c r="O354">
        <v>3162</v>
      </c>
      <c r="P354">
        <v>6.3E-2</v>
      </c>
      <c r="Q354">
        <v>30.75732</v>
      </c>
    </row>
    <row r="355" spans="1:17" x14ac:dyDescent="0.3">
      <c r="A355">
        <v>30.75732</v>
      </c>
      <c r="B355">
        <v>6.3E-2</v>
      </c>
      <c r="C355">
        <v>3162</v>
      </c>
      <c r="L355">
        <v>0.29699999999999999</v>
      </c>
      <c r="M355">
        <v>157.71039999999999</v>
      </c>
      <c r="O355">
        <v>3171</v>
      </c>
      <c r="P355">
        <v>6.3E-2</v>
      </c>
      <c r="Q355">
        <v>30.75732</v>
      </c>
    </row>
    <row r="356" spans="1:17" x14ac:dyDescent="0.3">
      <c r="A356">
        <v>30.75732</v>
      </c>
      <c r="B356">
        <v>6.3E-2</v>
      </c>
      <c r="C356">
        <v>3171</v>
      </c>
      <c r="L356">
        <v>0.29699999999999999</v>
      </c>
      <c r="M356">
        <v>157.40530000000001</v>
      </c>
      <c r="O356">
        <v>3180</v>
      </c>
      <c r="P356">
        <v>6.3E-2</v>
      </c>
      <c r="Q356">
        <v>30.75732</v>
      </c>
    </row>
    <row r="357" spans="1:17" x14ac:dyDescent="0.3">
      <c r="A357">
        <v>30.75732</v>
      </c>
      <c r="B357">
        <v>6.3E-2</v>
      </c>
      <c r="C357">
        <v>3180</v>
      </c>
      <c r="L357">
        <v>0.29699999999999999</v>
      </c>
      <c r="M357">
        <v>157.71039999999999</v>
      </c>
      <c r="O357">
        <v>3189</v>
      </c>
      <c r="P357">
        <v>6.3E-2</v>
      </c>
      <c r="Q357">
        <v>30.75732</v>
      </c>
    </row>
    <row r="358" spans="1:17" x14ac:dyDescent="0.3">
      <c r="A358">
        <v>30.75732</v>
      </c>
      <c r="B358">
        <v>6.3E-2</v>
      </c>
      <c r="C358">
        <v>3189</v>
      </c>
      <c r="L358">
        <v>0.29699999999999999</v>
      </c>
      <c r="M358">
        <v>157.71039999999999</v>
      </c>
      <c r="O358">
        <v>3198</v>
      </c>
      <c r="P358">
        <v>6.3E-2</v>
      </c>
      <c r="Q358">
        <v>30.75732</v>
      </c>
    </row>
    <row r="359" spans="1:17" x14ac:dyDescent="0.3">
      <c r="A359">
        <v>30.75732</v>
      </c>
      <c r="B359">
        <v>6.3E-2</v>
      </c>
      <c r="C359">
        <v>3198</v>
      </c>
      <c r="L359">
        <v>0.29699999999999999</v>
      </c>
      <c r="M359">
        <v>157.71039999999999</v>
      </c>
      <c r="O359">
        <v>3207</v>
      </c>
      <c r="P359">
        <v>6.3E-2</v>
      </c>
      <c r="Q359">
        <v>30.75732</v>
      </c>
    </row>
    <row r="360" spans="1:17" x14ac:dyDescent="0.3">
      <c r="A360">
        <v>30.75732</v>
      </c>
      <c r="B360">
        <v>6.3E-2</v>
      </c>
      <c r="C360">
        <v>3207</v>
      </c>
      <c r="L360">
        <v>0.29699999999999999</v>
      </c>
      <c r="M360">
        <v>157.71039999999999</v>
      </c>
      <c r="O360">
        <v>3216</v>
      </c>
      <c r="P360">
        <v>6.3E-2</v>
      </c>
      <c r="Q360">
        <v>30.75732</v>
      </c>
    </row>
    <row r="361" spans="1:17" x14ac:dyDescent="0.3">
      <c r="A361">
        <v>30.75732</v>
      </c>
      <c r="B361">
        <v>6.3E-2</v>
      </c>
      <c r="C361">
        <v>3216</v>
      </c>
      <c r="L361">
        <v>0.29699999999999999</v>
      </c>
      <c r="M361">
        <v>157.71039999999999</v>
      </c>
      <c r="O361">
        <v>3225</v>
      </c>
      <c r="P361">
        <v>6.3E-2</v>
      </c>
      <c r="Q361">
        <v>30.75732</v>
      </c>
    </row>
    <row r="362" spans="1:17" x14ac:dyDescent="0.3">
      <c r="A362">
        <v>30.75732</v>
      </c>
      <c r="B362">
        <v>6.3E-2</v>
      </c>
      <c r="C362">
        <v>3225</v>
      </c>
      <c r="L362">
        <v>0.29699999999999999</v>
      </c>
      <c r="M362">
        <v>157.71039999999999</v>
      </c>
      <c r="O362">
        <v>3234</v>
      </c>
      <c r="P362">
        <v>6.3E-2</v>
      </c>
      <c r="Q362">
        <v>30.75732</v>
      </c>
    </row>
    <row r="363" spans="1:17" x14ac:dyDescent="0.3">
      <c r="A363">
        <v>30.75732</v>
      </c>
      <c r="B363">
        <v>6.3E-2</v>
      </c>
      <c r="C363">
        <v>3234</v>
      </c>
      <c r="L363">
        <v>0.29699999999999999</v>
      </c>
      <c r="M363">
        <v>157.71039999999999</v>
      </c>
      <c r="O363">
        <v>3243</v>
      </c>
      <c r="P363">
        <v>6.3E-2</v>
      </c>
      <c r="Q363">
        <v>32.588380000000001</v>
      </c>
    </row>
    <row r="364" spans="1:17" x14ac:dyDescent="0.3">
      <c r="A364">
        <v>32.588380000000001</v>
      </c>
      <c r="B364">
        <v>6.3E-2</v>
      </c>
      <c r="C364">
        <v>3243</v>
      </c>
      <c r="L364">
        <v>0.29699999999999999</v>
      </c>
      <c r="M364">
        <v>157.71039999999999</v>
      </c>
      <c r="O364">
        <v>3252</v>
      </c>
      <c r="P364">
        <v>6.3E-2</v>
      </c>
      <c r="Q364">
        <v>30.75732</v>
      </c>
    </row>
    <row r="365" spans="1:17" x14ac:dyDescent="0.3">
      <c r="A365">
        <v>30.75732</v>
      </c>
      <c r="B365">
        <v>6.3E-2</v>
      </c>
      <c r="C365">
        <v>3252</v>
      </c>
      <c r="L365">
        <v>0.29699999999999999</v>
      </c>
      <c r="M365">
        <v>157.71039999999999</v>
      </c>
      <c r="O365">
        <v>3261</v>
      </c>
      <c r="P365">
        <v>6.3E-2</v>
      </c>
      <c r="Q365">
        <v>33.198729999999998</v>
      </c>
    </row>
    <row r="366" spans="1:17" x14ac:dyDescent="0.3">
      <c r="A366">
        <v>33.198729999999998</v>
      </c>
      <c r="B366">
        <v>6.3E-2</v>
      </c>
      <c r="C366">
        <v>3261</v>
      </c>
      <c r="L366">
        <v>0.29699999999999999</v>
      </c>
      <c r="M366">
        <v>157.71039999999999</v>
      </c>
      <c r="O366">
        <v>3270</v>
      </c>
      <c r="P366">
        <v>6.3E-2</v>
      </c>
      <c r="Q366">
        <v>30.75732</v>
      </c>
    </row>
    <row r="367" spans="1:17" x14ac:dyDescent="0.3">
      <c r="A367">
        <v>30.75732</v>
      </c>
      <c r="B367">
        <v>6.3E-2</v>
      </c>
      <c r="C367">
        <v>3270</v>
      </c>
      <c r="L367">
        <v>0.29699999999999999</v>
      </c>
      <c r="M367">
        <v>157.71039999999999</v>
      </c>
      <c r="O367">
        <v>3279</v>
      </c>
      <c r="P367">
        <v>6.3E-2</v>
      </c>
      <c r="Q367">
        <v>32.588380000000001</v>
      </c>
    </row>
    <row r="368" spans="1:17" x14ac:dyDescent="0.3">
      <c r="A368">
        <v>32.588380000000001</v>
      </c>
      <c r="B368">
        <v>6.3E-2</v>
      </c>
      <c r="C368">
        <v>3279</v>
      </c>
      <c r="L368">
        <v>0.29699999999999999</v>
      </c>
      <c r="M368">
        <v>157.71039999999999</v>
      </c>
      <c r="O368">
        <v>3288</v>
      </c>
      <c r="P368">
        <v>6.3E-2</v>
      </c>
      <c r="Q368">
        <v>32.588380000000001</v>
      </c>
    </row>
    <row r="369" spans="1:17" x14ac:dyDescent="0.3">
      <c r="A369">
        <v>32.588380000000001</v>
      </c>
      <c r="B369">
        <v>6.3E-2</v>
      </c>
      <c r="C369">
        <v>3288</v>
      </c>
      <c r="L369">
        <v>0.29699999999999999</v>
      </c>
      <c r="M369">
        <v>157.71039999999999</v>
      </c>
      <c r="O369">
        <v>3297</v>
      </c>
      <c r="P369">
        <v>6.3E-2</v>
      </c>
      <c r="Q369">
        <v>33.198729999999998</v>
      </c>
    </row>
    <row r="370" spans="1:17" x14ac:dyDescent="0.3">
      <c r="A370">
        <v>33.198729999999998</v>
      </c>
      <c r="B370">
        <v>6.3E-2</v>
      </c>
      <c r="C370">
        <v>3297</v>
      </c>
      <c r="L370">
        <v>0.29699999999999999</v>
      </c>
      <c r="M370">
        <v>157.71039999999999</v>
      </c>
      <c r="O370">
        <v>3306</v>
      </c>
      <c r="P370">
        <v>6.3E-2</v>
      </c>
      <c r="Q370">
        <v>33.198729999999998</v>
      </c>
    </row>
    <row r="371" spans="1:17" x14ac:dyDescent="0.3">
      <c r="A371">
        <v>33.198729999999998</v>
      </c>
      <c r="B371">
        <v>6.3E-2</v>
      </c>
      <c r="C371">
        <v>3306</v>
      </c>
      <c r="L371">
        <v>0.29699999999999999</v>
      </c>
      <c r="M371">
        <v>157.71039999999999</v>
      </c>
      <c r="O371">
        <v>3315</v>
      </c>
      <c r="P371">
        <v>7.1999999999999995E-2</v>
      </c>
      <c r="Q371">
        <v>33.198729999999998</v>
      </c>
    </row>
    <row r="372" spans="1:17" x14ac:dyDescent="0.3">
      <c r="A372">
        <v>33.198729999999998</v>
      </c>
      <c r="B372">
        <v>7.1999999999999995E-2</v>
      </c>
      <c r="C372">
        <v>3315</v>
      </c>
      <c r="L372">
        <v>0.29699999999999999</v>
      </c>
      <c r="M372">
        <v>157.71039999999999</v>
      </c>
      <c r="O372">
        <v>3324</v>
      </c>
      <c r="P372">
        <v>7.1999999999999995E-2</v>
      </c>
      <c r="Q372">
        <v>32.588380000000001</v>
      </c>
    </row>
    <row r="373" spans="1:17" x14ac:dyDescent="0.3">
      <c r="A373">
        <v>32.588380000000001</v>
      </c>
      <c r="B373">
        <v>7.1999999999999995E-2</v>
      </c>
      <c r="C373">
        <v>3324</v>
      </c>
      <c r="L373">
        <v>0.29699999999999999</v>
      </c>
      <c r="M373">
        <v>157.71039999999999</v>
      </c>
      <c r="O373">
        <v>3333</v>
      </c>
      <c r="P373">
        <v>7.1999999999999995E-2</v>
      </c>
      <c r="Q373">
        <v>33.198729999999998</v>
      </c>
    </row>
    <row r="374" spans="1:17" x14ac:dyDescent="0.3">
      <c r="A374">
        <v>33.198729999999998</v>
      </c>
      <c r="B374">
        <v>7.1999999999999995E-2</v>
      </c>
      <c r="C374">
        <v>3333</v>
      </c>
      <c r="L374">
        <v>0.29699999999999999</v>
      </c>
      <c r="M374">
        <v>157.71039999999999</v>
      </c>
      <c r="O374">
        <v>3342</v>
      </c>
      <c r="P374">
        <v>7.1999999999999995E-2</v>
      </c>
      <c r="Q374">
        <v>33.198729999999998</v>
      </c>
    </row>
    <row r="375" spans="1:17" x14ac:dyDescent="0.3">
      <c r="A375">
        <v>33.198729999999998</v>
      </c>
      <c r="B375">
        <v>7.1999999999999995E-2</v>
      </c>
      <c r="C375">
        <v>3342</v>
      </c>
      <c r="L375">
        <v>0.29699999999999999</v>
      </c>
      <c r="M375">
        <v>157.71039999999999</v>
      </c>
      <c r="O375">
        <v>3351</v>
      </c>
      <c r="P375">
        <v>7.1999999999999995E-2</v>
      </c>
      <c r="Q375">
        <v>33.809080000000002</v>
      </c>
    </row>
    <row r="376" spans="1:17" x14ac:dyDescent="0.3">
      <c r="A376">
        <v>33.809080000000002</v>
      </c>
      <c r="B376">
        <v>7.1999999999999995E-2</v>
      </c>
      <c r="C376">
        <v>3351</v>
      </c>
      <c r="L376">
        <v>0.29699999999999999</v>
      </c>
      <c r="M376">
        <v>157.71039999999999</v>
      </c>
      <c r="O376">
        <v>3360</v>
      </c>
      <c r="P376">
        <v>7.1999999999999995E-2</v>
      </c>
      <c r="Q376">
        <v>33.198729999999998</v>
      </c>
    </row>
    <row r="377" spans="1:17" x14ac:dyDescent="0.3">
      <c r="A377">
        <v>33.198729999999998</v>
      </c>
      <c r="B377">
        <v>7.1999999999999995E-2</v>
      </c>
      <c r="C377">
        <v>3360</v>
      </c>
      <c r="L377">
        <v>0.29699999999999999</v>
      </c>
      <c r="M377">
        <v>157.71039999999999</v>
      </c>
      <c r="O377">
        <v>3369</v>
      </c>
      <c r="P377">
        <v>7.1999999999999995E-2</v>
      </c>
      <c r="Q377">
        <v>33.198729999999998</v>
      </c>
    </row>
    <row r="378" spans="1:17" x14ac:dyDescent="0.3">
      <c r="A378">
        <v>33.198729999999998</v>
      </c>
      <c r="B378">
        <v>7.1999999999999995E-2</v>
      </c>
      <c r="C378">
        <v>3369</v>
      </c>
      <c r="L378">
        <v>0.29699999999999999</v>
      </c>
      <c r="M378">
        <v>157.71039999999999</v>
      </c>
      <c r="O378">
        <v>3378</v>
      </c>
      <c r="P378">
        <v>7.1999999999999995E-2</v>
      </c>
      <c r="Q378">
        <v>33.809080000000002</v>
      </c>
    </row>
    <row r="379" spans="1:17" x14ac:dyDescent="0.3">
      <c r="A379">
        <v>33.809080000000002</v>
      </c>
      <c r="B379">
        <v>7.1999999999999995E-2</v>
      </c>
      <c r="C379">
        <v>3378</v>
      </c>
      <c r="L379">
        <v>0.29699999999999999</v>
      </c>
      <c r="M379">
        <v>159.54150000000001</v>
      </c>
      <c r="O379">
        <v>3387</v>
      </c>
      <c r="P379">
        <v>7.1999999999999995E-2</v>
      </c>
      <c r="Q379">
        <v>33.809080000000002</v>
      </c>
    </row>
    <row r="380" spans="1:17" x14ac:dyDescent="0.3">
      <c r="A380">
        <v>33.809080000000002</v>
      </c>
      <c r="B380">
        <v>7.1999999999999995E-2</v>
      </c>
      <c r="C380">
        <v>3387</v>
      </c>
      <c r="L380">
        <v>0.29699999999999999</v>
      </c>
      <c r="M380">
        <v>159.54150000000001</v>
      </c>
      <c r="O380">
        <v>3396</v>
      </c>
      <c r="P380">
        <v>7.1999999999999995E-2</v>
      </c>
      <c r="Q380">
        <v>33.198729999999998</v>
      </c>
    </row>
    <row r="381" spans="1:17" x14ac:dyDescent="0.3">
      <c r="A381">
        <v>33.198729999999998</v>
      </c>
      <c r="B381">
        <v>7.1999999999999995E-2</v>
      </c>
      <c r="C381">
        <v>3396</v>
      </c>
      <c r="L381">
        <v>0.29699999999999999</v>
      </c>
      <c r="M381">
        <v>160.15190000000001</v>
      </c>
      <c r="O381">
        <v>3405</v>
      </c>
      <c r="P381">
        <v>7.1999999999999995E-2</v>
      </c>
      <c r="Q381">
        <v>33.809080000000002</v>
      </c>
    </row>
    <row r="382" spans="1:17" x14ac:dyDescent="0.3">
      <c r="A382">
        <v>33.809080000000002</v>
      </c>
      <c r="B382">
        <v>7.1999999999999995E-2</v>
      </c>
      <c r="C382">
        <v>3405</v>
      </c>
      <c r="L382">
        <v>0.29699999999999999</v>
      </c>
      <c r="M382">
        <v>160.15190000000001</v>
      </c>
      <c r="O382">
        <v>3414</v>
      </c>
      <c r="P382">
        <v>7.1999999999999995E-2</v>
      </c>
      <c r="Q382">
        <v>33.809080000000002</v>
      </c>
    </row>
    <row r="383" spans="1:17" x14ac:dyDescent="0.3">
      <c r="A383">
        <v>33.809080000000002</v>
      </c>
      <c r="B383">
        <v>7.1999999999999995E-2</v>
      </c>
      <c r="C383">
        <v>3414</v>
      </c>
      <c r="L383">
        <v>0.29699999999999999</v>
      </c>
      <c r="M383">
        <v>160.15190000000001</v>
      </c>
      <c r="O383">
        <v>3423</v>
      </c>
      <c r="P383">
        <v>7.1999999999999995E-2</v>
      </c>
      <c r="Q383">
        <v>33.809080000000002</v>
      </c>
    </row>
    <row r="384" spans="1:17" x14ac:dyDescent="0.3">
      <c r="A384">
        <v>33.809080000000002</v>
      </c>
      <c r="B384">
        <v>7.1999999999999995E-2</v>
      </c>
      <c r="C384">
        <v>3423</v>
      </c>
      <c r="L384">
        <v>0.29699999999999999</v>
      </c>
      <c r="M384">
        <v>160.15190000000001</v>
      </c>
      <c r="O384">
        <v>3432</v>
      </c>
      <c r="P384">
        <v>7.1999999999999995E-2</v>
      </c>
      <c r="Q384">
        <v>33.809080000000002</v>
      </c>
    </row>
    <row r="385" spans="1:17" x14ac:dyDescent="0.3">
      <c r="A385">
        <v>33.809080000000002</v>
      </c>
      <c r="B385">
        <v>7.1999999999999995E-2</v>
      </c>
      <c r="C385">
        <v>3432</v>
      </c>
      <c r="L385">
        <v>0.29699999999999999</v>
      </c>
      <c r="M385">
        <v>160.15190000000001</v>
      </c>
      <c r="O385">
        <v>3441</v>
      </c>
      <c r="P385">
        <v>7.1999999999999995E-2</v>
      </c>
      <c r="Q385">
        <v>33.809080000000002</v>
      </c>
    </row>
    <row r="386" spans="1:17" x14ac:dyDescent="0.3">
      <c r="A386">
        <v>33.809080000000002</v>
      </c>
      <c r="B386">
        <v>7.1999999999999995E-2</v>
      </c>
      <c r="C386">
        <v>3441</v>
      </c>
      <c r="L386">
        <v>0.29699999999999999</v>
      </c>
      <c r="M386">
        <v>160.15190000000001</v>
      </c>
      <c r="O386">
        <v>3450</v>
      </c>
      <c r="P386">
        <v>7.1999999999999995E-2</v>
      </c>
      <c r="Q386">
        <v>33.809080000000002</v>
      </c>
    </row>
    <row r="387" spans="1:17" x14ac:dyDescent="0.3">
      <c r="A387">
        <v>33.809080000000002</v>
      </c>
      <c r="B387">
        <v>7.1999999999999995E-2</v>
      </c>
      <c r="C387">
        <v>3450</v>
      </c>
      <c r="L387">
        <v>0.30599999999999999</v>
      </c>
      <c r="M387">
        <v>160.15190000000001</v>
      </c>
      <c r="O387">
        <v>3459</v>
      </c>
      <c r="P387">
        <v>7.1999999999999995E-2</v>
      </c>
      <c r="Q387">
        <v>34.419429999999998</v>
      </c>
    </row>
    <row r="388" spans="1:17" x14ac:dyDescent="0.3">
      <c r="A388">
        <v>34.419429999999998</v>
      </c>
      <c r="B388">
        <v>7.1999999999999995E-2</v>
      </c>
      <c r="C388">
        <v>3459</v>
      </c>
      <c r="L388">
        <v>0.30599999999999999</v>
      </c>
      <c r="M388">
        <v>160.15190000000001</v>
      </c>
      <c r="O388">
        <v>3468</v>
      </c>
      <c r="P388">
        <v>7.1999999999999995E-2</v>
      </c>
      <c r="Q388">
        <v>34.419429999999998</v>
      </c>
    </row>
    <row r="389" spans="1:17" x14ac:dyDescent="0.3">
      <c r="A389">
        <v>34.419429999999998</v>
      </c>
      <c r="B389">
        <v>7.1999999999999995E-2</v>
      </c>
      <c r="C389">
        <v>3468</v>
      </c>
      <c r="L389">
        <v>0.30599999999999999</v>
      </c>
      <c r="M389">
        <v>160.15190000000001</v>
      </c>
      <c r="O389">
        <v>3477</v>
      </c>
      <c r="P389">
        <v>7.1999999999999995E-2</v>
      </c>
      <c r="Q389">
        <v>33.809080000000002</v>
      </c>
    </row>
    <row r="390" spans="1:17" x14ac:dyDescent="0.3">
      <c r="A390">
        <v>33.809080000000002</v>
      </c>
      <c r="B390">
        <v>7.1999999999999995E-2</v>
      </c>
      <c r="C390">
        <v>3477</v>
      </c>
      <c r="L390">
        <v>0.30599999999999999</v>
      </c>
      <c r="M390">
        <v>160.76220000000001</v>
      </c>
      <c r="O390">
        <v>3486</v>
      </c>
      <c r="P390">
        <v>7.1999999999999995E-2</v>
      </c>
      <c r="Q390">
        <v>33.809080000000002</v>
      </c>
    </row>
    <row r="391" spans="1:17" x14ac:dyDescent="0.3">
      <c r="A391">
        <v>33.809080000000002</v>
      </c>
      <c r="B391">
        <v>7.1999999999999995E-2</v>
      </c>
      <c r="C391">
        <v>3486</v>
      </c>
      <c r="L391">
        <v>0.30599999999999999</v>
      </c>
      <c r="M391">
        <v>160.15190000000001</v>
      </c>
      <c r="O391">
        <v>3495</v>
      </c>
      <c r="P391">
        <v>7.1999999999999995E-2</v>
      </c>
      <c r="Q391">
        <v>34.724609999999998</v>
      </c>
    </row>
    <row r="392" spans="1:17" x14ac:dyDescent="0.3">
      <c r="A392">
        <v>34.724609999999998</v>
      </c>
      <c r="B392">
        <v>7.1999999999999995E-2</v>
      </c>
      <c r="C392">
        <v>3495</v>
      </c>
      <c r="L392">
        <v>0.30599999999999999</v>
      </c>
      <c r="M392">
        <v>160.15190000000001</v>
      </c>
      <c r="O392">
        <v>3504</v>
      </c>
      <c r="P392">
        <v>7.1999999999999995E-2</v>
      </c>
      <c r="Q392">
        <v>34.419429999999998</v>
      </c>
    </row>
    <row r="393" spans="1:17" x14ac:dyDescent="0.3">
      <c r="A393">
        <v>34.419429999999998</v>
      </c>
      <c r="B393">
        <v>7.1999999999999995E-2</v>
      </c>
      <c r="C393">
        <v>3504</v>
      </c>
      <c r="L393">
        <v>0.30599999999999999</v>
      </c>
      <c r="M393">
        <v>160.76220000000001</v>
      </c>
      <c r="O393">
        <v>3513</v>
      </c>
      <c r="P393">
        <v>7.1999999999999995E-2</v>
      </c>
      <c r="Q393">
        <v>34.724609999999998</v>
      </c>
    </row>
    <row r="394" spans="1:17" x14ac:dyDescent="0.3">
      <c r="A394">
        <v>34.724609999999998</v>
      </c>
      <c r="B394">
        <v>7.1999999999999995E-2</v>
      </c>
      <c r="C394">
        <v>3513</v>
      </c>
      <c r="L394">
        <v>0.30599999999999999</v>
      </c>
      <c r="M394">
        <v>160.76220000000001</v>
      </c>
      <c r="O394">
        <v>3522</v>
      </c>
      <c r="P394">
        <v>7.1999999999999995E-2</v>
      </c>
      <c r="Q394">
        <v>34.724609999999998</v>
      </c>
    </row>
    <row r="395" spans="1:17" x14ac:dyDescent="0.3">
      <c r="A395">
        <v>34.724609999999998</v>
      </c>
      <c r="B395">
        <v>7.1999999999999995E-2</v>
      </c>
      <c r="C395">
        <v>3522</v>
      </c>
      <c r="L395">
        <v>0.30599999999999999</v>
      </c>
      <c r="M395">
        <v>160.15190000000001</v>
      </c>
      <c r="O395">
        <v>3531</v>
      </c>
      <c r="P395">
        <v>7.1999999999999995E-2</v>
      </c>
      <c r="Q395">
        <v>34.724609999999998</v>
      </c>
    </row>
    <row r="396" spans="1:17" x14ac:dyDescent="0.3">
      <c r="A396">
        <v>34.724609999999998</v>
      </c>
      <c r="B396">
        <v>7.1999999999999995E-2</v>
      </c>
      <c r="C396">
        <v>3531</v>
      </c>
      <c r="L396">
        <v>0.30599999999999999</v>
      </c>
      <c r="M396">
        <v>160.76220000000001</v>
      </c>
      <c r="O396">
        <v>3540</v>
      </c>
      <c r="P396">
        <v>7.1999999999999995E-2</v>
      </c>
      <c r="Q396">
        <v>35.029789999999998</v>
      </c>
    </row>
    <row r="397" spans="1:17" x14ac:dyDescent="0.3">
      <c r="A397">
        <v>35.029789999999998</v>
      </c>
      <c r="B397">
        <v>7.1999999999999995E-2</v>
      </c>
      <c r="C397">
        <v>3540</v>
      </c>
      <c r="L397">
        <v>0.30599999999999999</v>
      </c>
      <c r="M397">
        <v>160.76220000000001</v>
      </c>
      <c r="O397">
        <v>3549</v>
      </c>
      <c r="P397">
        <v>7.1999999999999995E-2</v>
      </c>
      <c r="Q397">
        <v>35.029789999999998</v>
      </c>
    </row>
    <row r="398" spans="1:17" x14ac:dyDescent="0.3">
      <c r="A398">
        <v>35.029789999999998</v>
      </c>
      <c r="B398">
        <v>7.1999999999999995E-2</v>
      </c>
      <c r="C398">
        <v>3549</v>
      </c>
      <c r="L398">
        <v>0.30599999999999999</v>
      </c>
      <c r="M398">
        <v>161.67769999999999</v>
      </c>
      <c r="O398">
        <v>3558</v>
      </c>
      <c r="P398">
        <v>7.1999999999999995E-2</v>
      </c>
      <c r="Q398">
        <v>35.640140000000002</v>
      </c>
    </row>
    <row r="399" spans="1:17" x14ac:dyDescent="0.3">
      <c r="A399">
        <v>35.640140000000002</v>
      </c>
      <c r="B399">
        <v>7.1999999999999995E-2</v>
      </c>
      <c r="C399">
        <v>3558</v>
      </c>
      <c r="L399">
        <v>0.30599999999999999</v>
      </c>
      <c r="M399">
        <v>161.67769999999999</v>
      </c>
      <c r="O399">
        <v>3567</v>
      </c>
      <c r="P399">
        <v>7.1999999999999995E-2</v>
      </c>
      <c r="Q399">
        <v>35.640140000000002</v>
      </c>
    </row>
    <row r="400" spans="1:17" x14ac:dyDescent="0.3">
      <c r="A400">
        <v>35.640140000000002</v>
      </c>
      <c r="B400">
        <v>7.1999999999999995E-2</v>
      </c>
      <c r="C400">
        <v>3567</v>
      </c>
      <c r="L400">
        <v>0.30599999999999999</v>
      </c>
      <c r="M400">
        <v>160.76220000000001</v>
      </c>
      <c r="O400">
        <v>3576</v>
      </c>
      <c r="P400">
        <v>7.1999999999999995E-2</v>
      </c>
      <c r="Q400">
        <v>35.640140000000002</v>
      </c>
    </row>
    <row r="401" spans="1:17" x14ac:dyDescent="0.3">
      <c r="A401">
        <v>35.640140000000002</v>
      </c>
      <c r="B401">
        <v>7.1999999999999995E-2</v>
      </c>
      <c r="C401">
        <v>3576</v>
      </c>
      <c r="L401">
        <v>0.30599999999999999</v>
      </c>
      <c r="M401">
        <v>161.37260000000001</v>
      </c>
      <c r="O401">
        <v>3585</v>
      </c>
      <c r="P401">
        <v>7.1999999999999995E-2</v>
      </c>
      <c r="Q401">
        <v>35.640140000000002</v>
      </c>
    </row>
    <row r="402" spans="1:17" x14ac:dyDescent="0.3">
      <c r="A402">
        <v>35.640140000000002</v>
      </c>
      <c r="B402">
        <v>7.1999999999999995E-2</v>
      </c>
      <c r="C402">
        <v>3585</v>
      </c>
      <c r="L402">
        <v>0.30599999999999999</v>
      </c>
      <c r="M402">
        <v>161.67769999999999</v>
      </c>
      <c r="O402">
        <v>3594</v>
      </c>
      <c r="P402">
        <v>7.1999999999999995E-2</v>
      </c>
      <c r="Q402">
        <v>35.640140000000002</v>
      </c>
    </row>
    <row r="403" spans="1:17" x14ac:dyDescent="0.3">
      <c r="A403">
        <v>35.640140000000002</v>
      </c>
      <c r="B403">
        <v>7.1999999999999995E-2</v>
      </c>
      <c r="C403">
        <v>3594</v>
      </c>
      <c r="L403">
        <v>0.30599999999999999</v>
      </c>
      <c r="M403">
        <v>161.67769999999999</v>
      </c>
      <c r="O403">
        <v>3603</v>
      </c>
      <c r="P403">
        <v>7.1999999999999995E-2</v>
      </c>
      <c r="Q403">
        <v>35.640140000000002</v>
      </c>
    </row>
    <row r="404" spans="1:17" x14ac:dyDescent="0.3">
      <c r="A404">
        <v>35.640140000000002</v>
      </c>
      <c r="B404">
        <v>7.1999999999999995E-2</v>
      </c>
      <c r="C404">
        <v>3603</v>
      </c>
      <c r="L404">
        <v>0.30599999999999999</v>
      </c>
      <c r="M404">
        <v>161.9829</v>
      </c>
      <c r="O404">
        <v>3612</v>
      </c>
      <c r="P404">
        <v>7.1999999999999995E-2</v>
      </c>
      <c r="Q404">
        <v>35.640140000000002</v>
      </c>
    </row>
    <row r="405" spans="1:17" x14ac:dyDescent="0.3">
      <c r="A405">
        <v>35.640140000000002</v>
      </c>
      <c r="B405">
        <v>7.1999999999999995E-2</v>
      </c>
      <c r="C405">
        <v>3612</v>
      </c>
      <c r="L405">
        <v>0.30599999999999999</v>
      </c>
      <c r="M405">
        <v>161.67769999999999</v>
      </c>
      <c r="O405">
        <v>3621</v>
      </c>
      <c r="P405">
        <v>7.1999999999999995E-2</v>
      </c>
      <c r="Q405">
        <v>35.640140000000002</v>
      </c>
    </row>
    <row r="406" spans="1:17" x14ac:dyDescent="0.3">
      <c r="A406">
        <v>35.640140000000002</v>
      </c>
      <c r="B406">
        <v>7.1999999999999995E-2</v>
      </c>
      <c r="C406">
        <v>3621</v>
      </c>
      <c r="L406">
        <v>0.30599999999999999</v>
      </c>
      <c r="M406">
        <v>160.76220000000001</v>
      </c>
      <c r="O406">
        <v>3630</v>
      </c>
      <c r="P406">
        <v>7.1999999999999995E-2</v>
      </c>
      <c r="Q406">
        <v>35.640140000000002</v>
      </c>
    </row>
    <row r="407" spans="1:17" x14ac:dyDescent="0.3">
      <c r="A407">
        <v>35.640140000000002</v>
      </c>
      <c r="B407">
        <v>7.1999999999999995E-2</v>
      </c>
      <c r="C407">
        <v>3630</v>
      </c>
      <c r="L407">
        <v>0.30599999999999999</v>
      </c>
      <c r="M407">
        <v>161.9829</v>
      </c>
      <c r="O407">
        <v>3639</v>
      </c>
      <c r="P407">
        <v>7.1999999999999995E-2</v>
      </c>
      <c r="Q407">
        <v>35.640140000000002</v>
      </c>
    </row>
    <row r="408" spans="1:17" x14ac:dyDescent="0.3">
      <c r="A408">
        <v>35.640140000000002</v>
      </c>
      <c r="B408">
        <v>7.1999999999999995E-2</v>
      </c>
      <c r="C408">
        <v>3639</v>
      </c>
      <c r="L408">
        <v>0.30599999999999999</v>
      </c>
      <c r="M408">
        <v>161.67769999999999</v>
      </c>
      <c r="O408">
        <v>3648</v>
      </c>
      <c r="P408">
        <v>7.1999999999999995E-2</v>
      </c>
      <c r="Q408">
        <v>35.640140000000002</v>
      </c>
    </row>
    <row r="409" spans="1:17" x14ac:dyDescent="0.3">
      <c r="A409">
        <v>35.640140000000002</v>
      </c>
      <c r="B409">
        <v>7.1999999999999995E-2</v>
      </c>
      <c r="C409">
        <v>3648</v>
      </c>
      <c r="L409">
        <v>0.30599999999999999</v>
      </c>
      <c r="M409">
        <v>162.5933</v>
      </c>
      <c r="O409">
        <v>3657</v>
      </c>
      <c r="P409">
        <v>7.1999999999999995E-2</v>
      </c>
      <c r="Q409">
        <v>35.640140000000002</v>
      </c>
    </row>
    <row r="410" spans="1:17" x14ac:dyDescent="0.3">
      <c r="A410">
        <v>35.640140000000002</v>
      </c>
      <c r="B410">
        <v>7.1999999999999995E-2</v>
      </c>
      <c r="C410">
        <v>3657</v>
      </c>
      <c r="L410">
        <v>0.30599999999999999</v>
      </c>
      <c r="M410">
        <v>162.5933</v>
      </c>
      <c r="O410">
        <v>3666</v>
      </c>
      <c r="P410">
        <v>7.1999999999999995E-2</v>
      </c>
      <c r="Q410">
        <v>35.640140000000002</v>
      </c>
    </row>
    <row r="411" spans="1:17" x14ac:dyDescent="0.3">
      <c r="A411">
        <v>35.640140000000002</v>
      </c>
      <c r="B411">
        <v>7.1999999999999995E-2</v>
      </c>
      <c r="C411">
        <v>3666</v>
      </c>
      <c r="L411">
        <v>0.30599999999999999</v>
      </c>
      <c r="M411">
        <v>161.9829</v>
      </c>
      <c r="O411">
        <v>3675</v>
      </c>
      <c r="P411">
        <v>7.1999999999999995E-2</v>
      </c>
      <c r="Q411">
        <v>35.640140000000002</v>
      </c>
    </row>
    <row r="412" spans="1:17" x14ac:dyDescent="0.3">
      <c r="A412">
        <v>35.640140000000002</v>
      </c>
      <c r="B412">
        <v>7.1999999999999995E-2</v>
      </c>
      <c r="C412">
        <v>3675</v>
      </c>
      <c r="L412">
        <v>0.30599999999999999</v>
      </c>
      <c r="M412">
        <v>162.5933</v>
      </c>
      <c r="O412">
        <v>3684</v>
      </c>
      <c r="P412">
        <v>7.1999999999999995E-2</v>
      </c>
      <c r="Q412">
        <v>35.640140000000002</v>
      </c>
    </row>
    <row r="413" spans="1:17" x14ac:dyDescent="0.3">
      <c r="A413">
        <v>35.640140000000002</v>
      </c>
      <c r="B413">
        <v>7.1999999999999995E-2</v>
      </c>
      <c r="C413">
        <v>3684</v>
      </c>
      <c r="L413">
        <v>0.30599999999999999</v>
      </c>
      <c r="M413">
        <v>162.5933</v>
      </c>
      <c r="O413">
        <v>3693</v>
      </c>
      <c r="P413">
        <v>7.1999999999999995E-2</v>
      </c>
      <c r="Q413">
        <v>35.640140000000002</v>
      </c>
    </row>
    <row r="414" spans="1:17" x14ac:dyDescent="0.3">
      <c r="A414">
        <v>35.640140000000002</v>
      </c>
      <c r="B414">
        <v>7.1999999999999995E-2</v>
      </c>
      <c r="C414">
        <v>3693</v>
      </c>
      <c r="L414">
        <v>0.30599999999999999</v>
      </c>
      <c r="M414">
        <v>162.5933</v>
      </c>
      <c r="O414">
        <v>3702</v>
      </c>
      <c r="P414">
        <v>7.1999999999999995E-2</v>
      </c>
      <c r="Q414">
        <v>35.640140000000002</v>
      </c>
    </row>
    <row r="415" spans="1:17" x14ac:dyDescent="0.3">
      <c r="A415">
        <v>35.640140000000002</v>
      </c>
      <c r="B415">
        <v>7.1999999999999995E-2</v>
      </c>
      <c r="C415">
        <v>3702</v>
      </c>
      <c r="L415">
        <v>0.30599999999999999</v>
      </c>
      <c r="M415">
        <v>162.5933</v>
      </c>
      <c r="O415">
        <v>3711</v>
      </c>
      <c r="P415">
        <v>7.1999999999999995E-2</v>
      </c>
      <c r="Q415">
        <v>35.640140000000002</v>
      </c>
    </row>
    <row r="416" spans="1:17" x14ac:dyDescent="0.3">
      <c r="A416">
        <v>35.640140000000002</v>
      </c>
      <c r="B416">
        <v>7.1999999999999995E-2</v>
      </c>
      <c r="C416">
        <v>3711</v>
      </c>
      <c r="L416">
        <v>0.30599999999999999</v>
      </c>
      <c r="M416">
        <v>162.5933</v>
      </c>
      <c r="O416">
        <v>3720</v>
      </c>
      <c r="P416">
        <v>7.1999999999999995E-2</v>
      </c>
      <c r="Q416">
        <v>35.640140000000002</v>
      </c>
    </row>
    <row r="417" spans="1:17" x14ac:dyDescent="0.3">
      <c r="A417">
        <v>35.640140000000002</v>
      </c>
      <c r="B417">
        <v>7.1999999999999995E-2</v>
      </c>
      <c r="C417">
        <v>3720</v>
      </c>
      <c r="L417">
        <v>0.30599999999999999</v>
      </c>
      <c r="M417">
        <v>162.5933</v>
      </c>
      <c r="O417">
        <v>3729</v>
      </c>
      <c r="P417">
        <v>7.1999999999999995E-2</v>
      </c>
      <c r="Q417">
        <v>35.640140000000002</v>
      </c>
    </row>
    <row r="418" spans="1:17" x14ac:dyDescent="0.3">
      <c r="A418">
        <v>35.640140000000002</v>
      </c>
      <c r="B418">
        <v>7.1999999999999995E-2</v>
      </c>
      <c r="C418">
        <v>3729</v>
      </c>
      <c r="L418">
        <v>0.30599999999999999</v>
      </c>
      <c r="M418">
        <v>162.5933</v>
      </c>
      <c r="O418">
        <v>3738</v>
      </c>
      <c r="P418">
        <v>7.1999999999999995E-2</v>
      </c>
      <c r="Q418">
        <v>35.640140000000002</v>
      </c>
    </row>
    <row r="419" spans="1:17" x14ac:dyDescent="0.3">
      <c r="A419">
        <v>35.640140000000002</v>
      </c>
      <c r="B419">
        <v>7.1999999999999995E-2</v>
      </c>
      <c r="C419">
        <v>3738</v>
      </c>
      <c r="L419">
        <v>0.30599999999999999</v>
      </c>
      <c r="M419">
        <v>162.5933</v>
      </c>
      <c r="O419">
        <v>3747</v>
      </c>
      <c r="P419">
        <v>7.1999999999999995E-2</v>
      </c>
      <c r="Q419">
        <v>35.640140000000002</v>
      </c>
    </row>
    <row r="420" spans="1:17" x14ac:dyDescent="0.3">
      <c r="A420">
        <v>35.640140000000002</v>
      </c>
      <c r="B420">
        <v>7.1999999999999995E-2</v>
      </c>
      <c r="C420">
        <v>3747</v>
      </c>
      <c r="L420">
        <v>0.30599999999999999</v>
      </c>
      <c r="M420">
        <v>162.5933</v>
      </c>
      <c r="O420">
        <v>3756</v>
      </c>
      <c r="P420">
        <v>7.1999999999999995E-2</v>
      </c>
      <c r="Q420">
        <v>35.640140000000002</v>
      </c>
    </row>
    <row r="421" spans="1:17" x14ac:dyDescent="0.3">
      <c r="A421">
        <v>35.640140000000002</v>
      </c>
      <c r="B421">
        <v>7.1999999999999995E-2</v>
      </c>
      <c r="C421">
        <v>3756</v>
      </c>
      <c r="L421">
        <v>0.30599999999999999</v>
      </c>
      <c r="M421">
        <v>162.5933</v>
      </c>
      <c r="O421">
        <v>3765</v>
      </c>
      <c r="P421">
        <v>7.1999999999999995E-2</v>
      </c>
      <c r="Q421">
        <v>37.166020000000003</v>
      </c>
    </row>
    <row r="422" spans="1:17" x14ac:dyDescent="0.3">
      <c r="A422">
        <v>37.166020000000003</v>
      </c>
      <c r="B422">
        <v>7.1999999999999995E-2</v>
      </c>
      <c r="C422">
        <v>3765</v>
      </c>
      <c r="L422">
        <v>0.30599999999999999</v>
      </c>
      <c r="M422">
        <v>162.5933</v>
      </c>
      <c r="O422">
        <v>3774</v>
      </c>
      <c r="P422">
        <v>7.1999999999999995E-2</v>
      </c>
      <c r="Q422">
        <v>37.166020000000003</v>
      </c>
    </row>
    <row r="423" spans="1:17" x14ac:dyDescent="0.3">
      <c r="A423">
        <v>37.166020000000003</v>
      </c>
      <c r="B423">
        <v>7.1999999999999995E-2</v>
      </c>
      <c r="C423">
        <v>3774</v>
      </c>
      <c r="L423">
        <v>0.30599999999999999</v>
      </c>
      <c r="M423">
        <v>162.5933</v>
      </c>
      <c r="O423">
        <v>3783</v>
      </c>
      <c r="P423">
        <v>7.1999999999999995E-2</v>
      </c>
      <c r="Q423">
        <v>37.47119</v>
      </c>
    </row>
    <row r="424" spans="1:17" x14ac:dyDescent="0.3">
      <c r="A424">
        <v>37.47119</v>
      </c>
      <c r="B424">
        <v>7.1999999999999995E-2</v>
      </c>
      <c r="C424">
        <v>3783</v>
      </c>
      <c r="L424">
        <v>0.30599999999999999</v>
      </c>
      <c r="M424">
        <v>162.5933</v>
      </c>
      <c r="O424">
        <v>3792</v>
      </c>
      <c r="P424">
        <v>7.1999999999999995E-2</v>
      </c>
      <c r="Q424">
        <v>37.47119</v>
      </c>
    </row>
    <row r="425" spans="1:17" x14ac:dyDescent="0.3">
      <c r="A425">
        <v>37.47119</v>
      </c>
      <c r="B425">
        <v>7.1999999999999995E-2</v>
      </c>
      <c r="C425">
        <v>3792</v>
      </c>
      <c r="L425">
        <v>0.30599999999999999</v>
      </c>
      <c r="M425">
        <v>162.5933</v>
      </c>
      <c r="O425">
        <v>3801</v>
      </c>
      <c r="P425">
        <v>7.1999999999999995E-2</v>
      </c>
      <c r="Q425">
        <v>35.640140000000002</v>
      </c>
    </row>
    <row r="426" spans="1:17" x14ac:dyDescent="0.3">
      <c r="A426">
        <v>35.640140000000002</v>
      </c>
      <c r="B426">
        <v>7.1999999999999995E-2</v>
      </c>
      <c r="C426">
        <v>3801</v>
      </c>
      <c r="L426">
        <v>0.30599999999999999</v>
      </c>
      <c r="M426">
        <v>162.5933</v>
      </c>
      <c r="O426">
        <v>3810</v>
      </c>
      <c r="P426">
        <v>7.1999999999999995E-2</v>
      </c>
      <c r="Q426">
        <v>37.166020000000003</v>
      </c>
    </row>
    <row r="427" spans="1:17" x14ac:dyDescent="0.3">
      <c r="A427">
        <v>37.166020000000003</v>
      </c>
      <c r="B427">
        <v>7.1999999999999995E-2</v>
      </c>
      <c r="C427">
        <v>3810</v>
      </c>
      <c r="L427">
        <v>0.30599999999999999</v>
      </c>
      <c r="M427">
        <v>162.5933</v>
      </c>
      <c r="O427">
        <v>3819</v>
      </c>
      <c r="P427">
        <v>8.1000000000000003E-2</v>
      </c>
      <c r="Q427">
        <v>37.47119</v>
      </c>
    </row>
    <row r="428" spans="1:17" x14ac:dyDescent="0.3">
      <c r="A428">
        <v>37.47119</v>
      </c>
      <c r="B428">
        <v>8.1000000000000003E-2</v>
      </c>
      <c r="C428">
        <v>3819</v>
      </c>
      <c r="L428">
        <v>0.30599999999999999</v>
      </c>
      <c r="M428">
        <v>162.5933</v>
      </c>
      <c r="O428">
        <v>3828</v>
      </c>
      <c r="P428">
        <v>8.1000000000000003E-2</v>
      </c>
      <c r="Q428">
        <v>37.77637</v>
      </c>
    </row>
    <row r="429" spans="1:17" x14ac:dyDescent="0.3">
      <c r="A429">
        <v>37.77637</v>
      </c>
      <c r="B429">
        <v>8.1000000000000003E-2</v>
      </c>
      <c r="C429">
        <v>3828</v>
      </c>
      <c r="L429">
        <v>0.30599999999999999</v>
      </c>
      <c r="M429">
        <v>162.5933</v>
      </c>
      <c r="O429">
        <v>3837</v>
      </c>
      <c r="P429">
        <v>8.1000000000000003E-2</v>
      </c>
      <c r="Q429">
        <v>37.77637</v>
      </c>
    </row>
    <row r="430" spans="1:17" x14ac:dyDescent="0.3">
      <c r="A430">
        <v>37.77637</v>
      </c>
      <c r="B430">
        <v>8.1000000000000003E-2</v>
      </c>
      <c r="C430">
        <v>3837</v>
      </c>
      <c r="L430">
        <v>0.30599999999999999</v>
      </c>
      <c r="M430">
        <v>162.5933</v>
      </c>
      <c r="O430">
        <v>3846</v>
      </c>
      <c r="P430">
        <v>8.1000000000000003E-2</v>
      </c>
      <c r="Q430">
        <v>35.640140000000002</v>
      </c>
    </row>
    <row r="431" spans="1:17" x14ac:dyDescent="0.3">
      <c r="A431">
        <v>35.640140000000002</v>
      </c>
      <c r="B431">
        <v>8.1000000000000003E-2</v>
      </c>
      <c r="C431">
        <v>3846</v>
      </c>
      <c r="L431">
        <v>0.30599999999999999</v>
      </c>
      <c r="M431">
        <v>162.5933</v>
      </c>
      <c r="O431">
        <v>3855</v>
      </c>
      <c r="P431">
        <v>8.1000000000000003E-2</v>
      </c>
      <c r="Q431">
        <v>35.640140000000002</v>
      </c>
    </row>
    <row r="432" spans="1:17" x14ac:dyDescent="0.3">
      <c r="A432">
        <v>35.640140000000002</v>
      </c>
      <c r="B432">
        <v>8.1000000000000003E-2</v>
      </c>
      <c r="C432">
        <v>3855</v>
      </c>
      <c r="L432">
        <v>0.30599999999999999</v>
      </c>
      <c r="M432">
        <v>162.5933</v>
      </c>
      <c r="O432">
        <v>3864</v>
      </c>
      <c r="P432">
        <v>8.1000000000000003E-2</v>
      </c>
      <c r="Q432">
        <v>38.081539999999997</v>
      </c>
    </row>
    <row r="433" spans="1:17" x14ac:dyDescent="0.3">
      <c r="A433">
        <v>38.081539999999997</v>
      </c>
      <c r="B433">
        <v>8.1000000000000003E-2</v>
      </c>
      <c r="C433">
        <v>3864</v>
      </c>
      <c r="L433">
        <v>0.30599999999999999</v>
      </c>
      <c r="M433">
        <v>164.42429999999999</v>
      </c>
      <c r="O433">
        <v>3873</v>
      </c>
      <c r="P433">
        <v>8.1000000000000003E-2</v>
      </c>
      <c r="Q433">
        <v>38.081539999999997</v>
      </c>
    </row>
    <row r="434" spans="1:17" x14ac:dyDescent="0.3">
      <c r="A434">
        <v>38.081539999999997</v>
      </c>
      <c r="B434">
        <v>8.1000000000000003E-2</v>
      </c>
      <c r="C434">
        <v>3873</v>
      </c>
      <c r="L434">
        <v>0.30599999999999999</v>
      </c>
      <c r="M434">
        <v>164.42429999999999</v>
      </c>
      <c r="O434">
        <v>3882</v>
      </c>
      <c r="P434">
        <v>8.1000000000000003E-2</v>
      </c>
      <c r="Q434">
        <v>37.77637</v>
      </c>
    </row>
    <row r="435" spans="1:17" x14ac:dyDescent="0.3">
      <c r="A435">
        <v>37.77637</v>
      </c>
      <c r="B435">
        <v>8.1000000000000003E-2</v>
      </c>
      <c r="C435">
        <v>3882</v>
      </c>
      <c r="L435">
        <v>0.30599999999999999</v>
      </c>
      <c r="M435">
        <v>164.42429999999999</v>
      </c>
      <c r="O435">
        <v>3891</v>
      </c>
      <c r="P435">
        <v>8.1000000000000003E-2</v>
      </c>
      <c r="Q435">
        <v>38.081539999999997</v>
      </c>
    </row>
    <row r="436" spans="1:17" x14ac:dyDescent="0.3">
      <c r="A436">
        <v>38.081539999999997</v>
      </c>
      <c r="B436">
        <v>8.1000000000000003E-2</v>
      </c>
      <c r="C436">
        <v>3891</v>
      </c>
      <c r="L436">
        <v>0.30599999999999999</v>
      </c>
      <c r="M436">
        <v>164.1191</v>
      </c>
      <c r="O436">
        <v>3900</v>
      </c>
      <c r="P436">
        <v>8.1000000000000003E-2</v>
      </c>
      <c r="Q436">
        <v>37.166020000000003</v>
      </c>
    </row>
    <row r="437" spans="1:17" x14ac:dyDescent="0.3">
      <c r="A437">
        <v>37.166020000000003</v>
      </c>
      <c r="B437">
        <v>8.1000000000000003E-2</v>
      </c>
      <c r="C437">
        <v>3900</v>
      </c>
      <c r="L437">
        <v>0.30599999999999999</v>
      </c>
      <c r="M437">
        <v>164.42429999999999</v>
      </c>
      <c r="O437">
        <v>3909</v>
      </c>
      <c r="P437">
        <v>8.1000000000000003E-2</v>
      </c>
      <c r="Q437">
        <v>38.081539999999997</v>
      </c>
    </row>
    <row r="438" spans="1:17" x14ac:dyDescent="0.3">
      <c r="A438">
        <v>38.081539999999997</v>
      </c>
      <c r="B438">
        <v>8.1000000000000003E-2</v>
      </c>
      <c r="C438">
        <v>3909</v>
      </c>
      <c r="L438">
        <v>0.30599999999999999</v>
      </c>
      <c r="M438">
        <v>165.03469999999999</v>
      </c>
      <c r="O438">
        <v>3918</v>
      </c>
      <c r="P438">
        <v>8.1000000000000003E-2</v>
      </c>
      <c r="Q438">
        <v>38.081539999999997</v>
      </c>
    </row>
    <row r="439" spans="1:17" x14ac:dyDescent="0.3">
      <c r="A439">
        <v>38.081539999999997</v>
      </c>
      <c r="B439">
        <v>8.1000000000000003E-2</v>
      </c>
      <c r="C439">
        <v>3918</v>
      </c>
      <c r="L439">
        <v>0.30599999999999999</v>
      </c>
      <c r="M439">
        <v>164.42429999999999</v>
      </c>
      <c r="O439">
        <v>3927</v>
      </c>
      <c r="P439">
        <v>8.1000000000000003E-2</v>
      </c>
      <c r="Q439">
        <v>38.081539999999997</v>
      </c>
    </row>
    <row r="440" spans="1:17" x14ac:dyDescent="0.3">
      <c r="A440">
        <v>38.081539999999997</v>
      </c>
      <c r="B440">
        <v>8.1000000000000003E-2</v>
      </c>
      <c r="C440">
        <v>3927</v>
      </c>
      <c r="L440">
        <v>0.30599999999999999</v>
      </c>
      <c r="M440">
        <v>164.42429999999999</v>
      </c>
      <c r="O440">
        <v>3936</v>
      </c>
      <c r="P440">
        <v>8.1000000000000003E-2</v>
      </c>
      <c r="Q440">
        <v>38.081539999999997</v>
      </c>
    </row>
    <row r="441" spans="1:17" x14ac:dyDescent="0.3">
      <c r="A441">
        <v>38.081539999999997</v>
      </c>
      <c r="B441">
        <v>8.1000000000000003E-2</v>
      </c>
      <c r="C441">
        <v>3936</v>
      </c>
      <c r="L441">
        <v>0.30599999999999999</v>
      </c>
      <c r="M441">
        <v>165.03469999999999</v>
      </c>
      <c r="O441">
        <v>3945</v>
      </c>
      <c r="P441">
        <v>8.1000000000000003E-2</v>
      </c>
      <c r="Q441">
        <v>38.081539999999997</v>
      </c>
    </row>
    <row r="442" spans="1:17" x14ac:dyDescent="0.3">
      <c r="A442">
        <v>38.081539999999997</v>
      </c>
      <c r="B442">
        <v>8.1000000000000003E-2</v>
      </c>
      <c r="C442">
        <v>3945</v>
      </c>
      <c r="L442">
        <v>0.30599999999999999</v>
      </c>
      <c r="M442">
        <v>165.03469999999999</v>
      </c>
      <c r="O442">
        <v>3954</v>
      </c>
      <c r="P442">
        <v>8.1000000000000003E-2</v>
      </c>
      <c r="Q442">
        <v>38.081539999999997</v>
      </c>
    </row>
    <row r="443" spans="1:17" x14ac:dyDescent="0.3">
      <c r="A443">
        <v>38.081539999999997</v>
      </c>
      <c r="B443">
        <v>8.1000000000000003E-2</v>
      </c>
      <c r="C443">
        <v>3954</v>
      </c>
      <c r="L443">
        <v>0.30599999999999999</v>
      </c>
      <c r="M443">
        <v>165.03469999999999</v>
      </c>
      <c r="O443">
        <v>3963</v>
      </c>
      <c r="P443">
        <v>8.1000000000000003E-2</v>
      </c>
      <c r="Q443">
        <v>39.302250000000001</v>
      </c>
    </row>
    <row r="444" spans="1:17" x14ac:dyDescent="0.3">
      <c r="A444">
        <v>39.302250000000001</v>
      </c>
      <c r="B444">
        <v>8.1000000000000003E-2</v>
      </c>
      <c r="C444">
        <v>3963</v>
      </c>
      <c r="L444">
        <v>0.30599999999999999</v>
      </c>
      <c r="M444">
        <v>165.03469999999999</v>
      </c>
      <c r="O444">
        <v>3972</v>
      </c>
      <c r="P444">
        <v>8.1000000000000003E-2</v>
      </c>
      <c r="Q444">
        <v>37.77637</v>
      </c>
    </row>
    <row r="445" spans="1:17" x14ac:dyDescent="0.3">
      <c r="A445">
        <v>37.77637</v>
      </c>
      <c r="B445">
        <v>8.1000000000000003E-2</v>
      </c>
      <c r="C445">
        <v>3972</v>
      </c>
      <c r="L445">
        <v>0.30599999999999999</v>
      </c>
      <c r="M445">
        <v>165.03469999999999</v>
      </c>
      <c r="O445">
        <v>3981</v>
      </c>
      <c r="P445">
        <v>8.1000000000000003E-2</v>
      </c>
      <c r="Q445">
        <v>38.081539999999997</v>
      </c>
    </row>
    <row r="446" spans="1:17" x14ac:dyDescent="0.3">
      <c r="A446">
        <v>38.081539999999997</v>
      </c>
      <c r="B446">
        <v>8.1000000000000003E-2</v>
      </c>
      <c r="C446">
        <v>3981</v>
      </c>
      <c r="L446">
        <v>0.30599999999999999</v>
      </c>
      <c r="M446">
        <v>164.42429999999999</v>
      </c>
      <c r="O446">
        <v>3990</v>
      </c>
      <c r="P446">
        <v>8.1000000000000003E-2</v>
      </c>
      <c r="Q446">
        <v>39.302250000000001</v>
      </c>
    </row>
    <row r="447" spans="1:17" x14ac:dyDescent="0.3">
      <c r="A447">
        <v>39.302250000000001</v>
      </c>
      <c r="B447">
        <v>8.1000000000000003E-2</v>
      </c>
      <c r="C447">
        <v>3990</v>
      </c>
      <c r="L447">
        <v>0.30599999999999999</v>
      </c>
      <c r="M447">
        <v>165.03469999999999</v>
      </c>
      <c r="O447">
        <v>3999</v>
      </c>
      <c r="P447">
        <v>8.1000000000000003E-2</v>
      </c>
      <c r="Q447">
        <v>39.607419999999998</v>
      </c>
    </row>
    <row r="448" spans="1:17" x14ac:dyDescent="0.3">
      <c r="A448">
        <v>39.607419999999998</v>
      </c>
      <c r="B448">
        <v>8.1000000000000003E-2</v>
      </c>
      <c r="C448">
        <v>3999</v>
      </c>
      <c r="L448">
        <v>0.30599999999999999</v>
      </c>
      <c r="M448">
        <v>165.03469999999999</v>
      </c>
      <c r="O448">
        <v>4008</v>
      </c>
      <c r="P448">
        <v>8.1000000000000003E-2</v>
      </c>
      <c r="Q448">
        <v>38.081539999999997</v>
      </c>
    </row>
    <row r="449" spans="1:17" x14ac:dyDescent="0.3">
      <c r="A449">
        <v>38.081539999999997</v>
      </c>
      <c r="B449">
        <v>8.1000000000000003E-2</v>
      </c>
      <c r="C449">
        <v>4008</v>
      </c>
      <c r="L449">
        <v>0.30599999999999999</v>
      </c>
      <c r="M449">
        <v>165.03469999999999</v>
      </c>
      <c r="O449">
        <v>4017</v>
      </c>
      <c r="P449">
        <v>8.1000000000000003E-2</v>
      </c>
      <c r="Q449">
        <v>39.607419999999998</v>
      </c>
    </row>
    <row r="450" spans="1:17" x14ac:dyDescent="0.3">
      <c r="A450">
        <v>39.607419999999998</v>
      </c>
      <c r="B450">
        <v>8.1000000000000003E-2</v>
      </c>
      <c r="C450">
        <v>4017</v>
      </c>
      <c r="L450">
        <v>0.30599999999999999</v>
      </c>
      <c r="M450">
        <v>165.03469999999999</v>
      </c>
      <c r="O450">
        <v>4026</v>
      </c>
      <c r="P450">
        <v>8.1000000000000003E-2</v>
      </c>
      <c r="Q450">
        <v>38.081539999999997</v>
      </c>
    </row>
    <row r="451" spans="1:17" x14ac:dyDescent="0.3">
      <c r="A451">
        <v>38.081539999999997</v>
      </c>
      <c r="B451">
        <v>8.1000000000000003E-2</v>
      </c>
      <c r="C451">
        <v>4026</v>
      </c>
      <c r="L451">
        <v>0.30599999999999999</v>
      </c>
      <c r="M451">
        <v>165.03469999999999</v>
      </c>
      <c r="O451">
        <v>4035</v>
      </c>
      <c r="P451">
        <v>8.1000000000000003E-2</v>
      </c>
      <c r="Q451">
        <v>39.302250000000001</v>
      </c>
    </row>
    <row r="452" spans="1:17" x14ac:dyDescent="0.3">
      <c r="A452">
        <v>39.302250000000001</v>
      </c>
      <c r="B452">
        <v>8.1000000000000003E-2</v>
      </c>
      <c r="C452">
        <v>4035</v>
      </c>
      <c r="L452">
        <v>0.30599999999999999</v>
      </c>
      <c r="M452">
        <v>165.03469999999999</v>
      </c>
      <c r="O452">
        <v>4044</v>
      </c>
      <c r="P452">
        <v>8.1000000000000003E-2</v>
      </c>
      <c r="Q452">
        <v>39.607419999999998</v>
      </c>
    </row>
    <row r="453" spans="1:17" x14ac:dyDescent="0.3">
      <c r="A453">
        <v>39.607419999999998</v>
      </c>
      <c r="B453">
        <v>8.1000000000000003E-2</v>
      </c>
      <c r="C453">
        <v>4044</v>
      </c>
      <c r="L453">
        <v>0.30599999999999999</v>
      </c>
      <c r="M453">
        <v>165.64500000000001</v>
      </c>
      <c r="O453">
        <v>4053</v>
      </c>
      <c r="P453">
        <v>8.1000000000000003E-2</v>
      </c>
      <c r="Q453">
        <v>40.217770000000002</v>
      </c>
    </row>
    <row r="454" spans="1:17" x14ac:dyDescent="0.3">
      <c r="A454">
        <v>40.217770000000002</v>
      </c>
      <c r="B454">
        <v>8.1000000000000003E-2</v>
      </c>
      <c r="C454">
        <v>4053</v>
      </c>
      <c r="L454">
        <v>0.315</v>
      </c>
      <c r="M454">
        <v>165.03469999999999</v>
      </c>
      <c r="O454">
        <v>4062</v>
      </c>
      <c r="P454">
        <v>8.1000000000000003E-2</v>
      </c>
      <c r="Q454">
        <v>39.302250000000001</v>
      </c>
    </row>
    <row r="455" spans="1:17" x14ac:dyDescent="0.3">
      <c r="A455">
        <v>39.302250000000001</v>
      </c>
      <c r="B455">
        <v>8.1000000000000003E-2</v>
      </c>
      <c r="C455">
        <v>4062</v>
      </c>
      <c r="L455">
        <v>0.315</v>
      </c>
      <c r="M455">
        <v>166.25540000000001</v>
      </c>
      <c r="O455">
        <v>4071</v>
      </c>
      <c r="P455">
        <v>8.1000000000000003E-2</v>
      </c>
      <c r="Q455">
        <v>38.081539999999997</v>
      </c>
    </row>
    <row r="456" spans="1:17" x14ac:dyDescent="0.3">
      <c r="A456">
        <v>38.081539999999997</v>
      </c>
      <c r="B456">
        <v>8.1000000000000003E-2</v>
      </c>
      <c r="C456">
        <v>4071</v>
      </c>
      <c r="L456">
        <v>0.315</v>
      </c>
      <c r="M456">
        <v>165.9502</v>
      </c>
      <c r="O456">
        <v>4080</v>
      </c>
      <c r="P456">
        <v>8.1000000000000003E-2</v>
      </c>
      <c r="Q456">
        <v>40.217770000000002</v>
      </c>
    </row>
    <row r="457" spans="1:17" x14ac:dyDescent="0.3">
      <c r="A457">
        <v>40.217770000000002</v>
      </c>
      <c r="B457">
        <v>8.1000000000000003E-2</v>
      </c>
      <c r="C457">
        <v>4080</v>
      </c>
      <c r="L457">
        <v>0.315</v>
      </c>
      <c r="M457">
        <v>166.25540000000001</v>
      </c>
      <c r="O457">
        <v>4089</v>
      </c>
      <c r="P457">
        <v>8.1000000000000003E-2</v>
      </c>
      <c r="Q457">
        <v>40.217770000000002</v>
      </c>
    </row>
    <row r="458" spans="1:17" x14ac:dyDescent="0.3">
      <c r="A458">
        <v>40.217770000000002</v>
      </c>
      <c r="B458">
        <v>8.1000000000000003E-2</v>
      </c>
      <c r="C458">
        <v>4089</v>
      </c>
      <c r="L458">
        <v>0.315</v>
      </c>
      <c r="M458">
        <v>165.64500000000001</v>
      </c>
      <c r="O458">
        <v>4098</v>
      </c>
      <c r="P458">
        <v>8.1000000000000003E-2</v>
      </c>
      <c r="Q458">
        <v>40.217770000000002</v>
      </c>
    </row>
    <row r="459" spans="1:17" x14ac:dyDescent="0.3">
      <c r="A459">
        <v>40.217770000000002</v>
      </c>
      <c r="B459">
        <v>8.1000000000000003E-2</v>
      </c>
      <c r="C459">
        <v>4098</v>
      </c>
      <c r="L459">
        <v>0.315</v>
      </c>
      <c r="M459">
        <v>166.25540000000001</v>
      </c>
      <c r="O459">
        <v>4107</v>
      </c>
      <c r="P459">
        <v>8.1000000000000003E-2</v>
      </c>
      <c r="Q459">
        <v>39.302250000000001</v>
      </c>
    </row>
    <row r="460" spans="1:17" x14ac:dyDescent="0.3">
      <c r="A460">
        <v>39.302250000000001</v>
      </c>
      <c r="B460">
        <v>8.1000000000000003E-2</v>
      </c>
      <c r="C460">
        <v>4107</v>
      </c>
      <c r="L460">
        <v>0.315</v>
      </c>
      <c r="M460">
        <v>166.56049999999999</v>
      </c>
      <c r="O460">
        <v>4116</v>
      </c>
      <c r="P460">
        <v>8.1000000000000003E-2</v>
      </c>
      <c r="Q460">
        <v>39.607419999999998</v>
      </c>
    </row>
    <row r="461" spans="1:17" x14ac:dyDescent="0.3">
      <c r="A461">
        <v>39.607419999999998</v>
      </c>
      <c r="B461">
        <v>8.1000000000000003E-2</v>
      </c>
      <c r="C461">
        <v>4116</v>
      </c>
      <c r="L461">
        <v>0.315</v>
      </c>
      <c r="M461">
        <v>165.03469999999999</v>
      </c>
      <c r="O461">
        <v>4125</v>
      </c>
      <c r="P461">
        <v>8.1000000000000003E-2</v>
      </c>
      <c r="Q461">
        <v>39.912599999999998</v>
      </c>
    </row>
    <row r="462" spans="1:17" x14ac:dyDescent="0.3">
      <c r="A462">
        <v>39.912599999999998</v>
      </c>
      <c r="B462">
        <v>8.1000000000000003E-2</v>
      </c>
      <c r="C462">
        <v>4125</v>
      </c>
      <c r="L462">
        <v>0.315</v>
      </c>
      <c r="M462">
        <v>166.25540000000001</v>
      </c>
      <c r="O462">
        <v>4134</v>
      </c>
      <c r="P462">
        <v>8.1000000000000003E-2</v>
      </c>
      <c r="Q462">
        <v>40.522950000000002</v>
      </c>
    </row>
    <row r="463" spans="1:17" x14ac:dyDescent="0.3">
      <c r="A463">
        <v>40.522950000000002</v>
      </c>
      <c r="B463">
        <v>8.1000000000000003E-2</v>
      </c>
      <c r="C463">
        <v>4134</v>
      </c>
      <c r="L463">
        <v>0.315</v>
      </c>
      <c r="M463">
        <v>166.25540000000001</v>
      </c>
      <c r="O463">
        <v>4143</v>
      </c>
      <c r="P463">
        <v>8.1000000000000003E-2</v>
      </c>
      <c r="Q463">
        <v>40.522950000000002</v>
      </c>
    </row>
    <row r="464" spans="1:17" x14ac:dyDescent="0.3">
      <c r="A464">
        <v>40.522950000000002</v>
      </c>
      <c r="B464">
        <v>8.1000000000000003E-2</v>
      </c>
      <c r="C464">
        <v>4143</v>
      </c>
      <c r="L464">
        <v>0.315</v>
      </c>
      <c r="M464">
        <v>166.56049999999999</v>
      </c>
      <c r="O464">
        <v>4152</v>
      </c>
      <c r="P464">
        <v>8.1000000000000003E-2</v>
      </c>
      <c r="Q464">
        <v>40.522950000000002</v>
      </c>
    </row>
    <row r="465" spans="1:17" x14ac:dyDescent="0.3">
      <c r="A465">
        <v>40.522950000000002</v>
      </c>
      <c r="B465">
        <v>8.1000000000000003E-2</v>
      </c>
      <c r="C465">
        <v>4152</v>
      </c>
      <c r="L465">
        <v>0.315</v>
      </c>
      <c r="M465">
        <v>166.8657</v>
      </c>
      <c r="O465">
        <v>4161</v>
      </c>
      <c r="P465">
        <v>8.1000000000000003E-2</v>
      </c>
      <c r="Q465">
        <v>40.522950000000002</v>
      </c>
    </row>
    <row r="466" spans="1:17" x14ac:dyDescent="0.3">
      <c r="A466">
        <v>40.522950000000002</v>
      </c>
      <c r="B466">
        <v>8.1000000000000003E-2</v>
      </c>
      <c r="C466">
        <v>4161</v>
      </c>
      <c r="L466">
        <v>0.315</v>
      </c>
      <c r="M466">
        <v>166.56049999999999</v>
      </c>
      <c r="O466">
        <v>4170</v>
      </c>
      <c r="P466">
        <v>8.1000000000000003E-2</v>
      </c>
      <c r="Q466">
        <v>40.522950000000002</v>
      </c>
    </row>
    <row r="467" spans="1:17" x14ac:dyDescent="0.3">
      <c r="A467">
        <v>40.522950000000002</v>
      </c>
      <c r="B467">
        <v>8.1000000000000003E-2</v>
      </c>
      <c r="C467">
        <v>4170</v>
      </c>
      <c r="L467">
        <v>0.315</v>
      </c>
      <c r="M467">
        <v>166.25540000000001</v>
      </c>
      <c r="O467">
        <v>4179</v>
      </c>
      <c r="P467">
        <v>8.1000000000000003E-2</v>
      </c>
      <c r="Q467">
        <v>40.522950000000002</v>
      </c>
    </row>
    <row r="468" spans="1:17" x14ac:dyDescent="0.3">
      <c r="A468">
        <v>40.522950000000002</v>
      </c>
      <c r="B468">
        <v>8.1000000000000003E-2</v>
      </c>
      <c r="C468">
        <v>4179</v>
      </c>
      <c r="L468">
        <v>0.315</v>
      </c>
      <c r="M468">
        <v>165.03469999999999</v>
      </c>
      <c r="O468">
        <v>4188</v>
      </c>
      <c r="P468">
        <v>8.1000000000000003E-2</v>
      </c>
      <c r="Q468">
        <v>40.522950000000002</v>
      </c>
    </row>
    <row r="469" spans="1:17" x14ac:dyDescent="0.3">
      <c r="A469">
        <v>40.522950000000002</v>
      </c>
      <c r="B469">
        <v>8.1000000000000003E-2</v>
      </c>
      <c r="C469">
        <v>4188</v>
      </c>
      <c r="L469">
        <v>0.315</v>
      </c>
      <c r="M469">
        <v>166.8657</v>
      </c>
      <c r="O469">
        <v>4197</v>
      </c>
      <c r="P469">
        <v>8.1000000000000003E-2</v>
      </c>
      <c r="Q469">
        <v>40.522950000000002</v>
      </c>
    </row>
    <row r="470" spans="1:17" x14ac:dyDescent="0.3">
      <c r="A470">
        <v>40.522950000000002</v>
      </c>
      <c r="B470">
        <v>8.1000000000000003E-2</v>
      </c>
      <c r="C470">
        <v>4197</v>
      </c>
      <c r="L470">
        <v>0.315</v>
      </c>
      <c r="M470">
        <v>166.8657</v>
      </c>
      <c r="O470">
        <v>4206</v>
      </c>
      <c r="P470">
        <v>8.1000000000000003E-2</v>
      </c>
      <c r="Q470">
        <v>40.522950000000002</v>
      </c>
    </row>
    <row r="471" spans="1:17" x14ac:dyDescent="0.3">
      <c r="A471">
        <v>40.522950000000002</v>
      </c>
      <c r="B471">
        <v>8.1000000000000003E-2</v>
      </c>
      <c r="C471">
        <v>4206</v>
      </c>
      <c r="L471">
        <v>0.315</v>
      </c>
      <c r="M471">
        <v>166.25540000000001</v>
      </c>
      <c r="O471">
        <v>4215</v>
      </c>
      <c r="P471">
        <v>8.1000000000000003E-2</v>
      </c>
      <c r="Q471">
        <v>40.522950000000002</v>
      </c>
    </row>
    <row r="472" spans="1:17" x14ac:dyDescent="0.3">
      <c r="A472">
        <v>40.522950000000002</v>
      </c>
      <c r="B472">
        <v>8.1000000000000003E-2</v>
      </c>
      <c r="C472">
        <v>4215</v>
      </c>
      <c r="L472">
        <v>0.315</v>
      </c>
      <c r="M472">
        <v>166.25540000000001</v>
      </c>
      <c r="O472">
        <v>4224</v>
      </c>
      <c r="P472">
        <v>8.1000000000000003E-2</v>
      </c>
      <c r="Q472">
        <v>40.522950000000002</v>
      </c>
    </row>
    <row r="473" spans="1:17" x14ac:dyDescent="0.3">
      <c r="A473">
        <v>40.522950000000002</v>
      </c>
      <c r="B473">
        <v>8.1000000000000003E-2</v>
      </c>
      <c r="C473">
        <v>4224</v>
      </c>
      <c r="L473">
        <v>0.315</v>
      </c>
      <c r="M473">
        <v>167.4761</v>
      </c>
      <c r="O473">
        <v>4233</v>
      </c>
      <c r="P473">
        <v>8.1000000000000003E-2</v>
      </c>
      <c r="Q473">
        <v>40.522950000000002</v>
      </c>
    </row>
    <row r="474" spans="1:17" x14ac:dyDescent="0.3">
      <c r="A474">
        <v>40.522950000000002</v>
      </c>
      <c r="B474">
        <v>8.1000000000000003E-2</v>
      </c>
      <c r="C474">
        <v>4233</v>
      </c>
      <c r="L474">
        <v>0.315</v>
      </c>
      <c r="M474">
        <v>167.4761</v>
      </c>
      <c r="O474">
        <v>4242</v>
      </c>
      <c r="P474">
        <v>0.09</v>
      </c>
      <c r="Q474">
        <v>40.522950000000002</v>
      </c>
    </row>
    <row r="475" spans="1:17" x14ac:dyDescent="0.3">
      <c r="A475">
        <v>40.522950000000002</v>
      </c>
      <c r="B475">
        <v>0.09</v>
      </c>
      <c r="C475">
        <v>4242</v>
      </c>
      <c r="L475">
        <v>0.315</v>
      </c>
      <c r="M475">
        <v>167.4761</v>
      </c>
      <c r="O475">
        <v>4251</v>
      </c>
      <c r="P475">
        <v>0.09</v>
      </c>
      <c r="Q475">
        <v>40.522950000000002</v>
      </c>
    </row>
    <row r="476" spans="1:17" x14ac:dyDescent="0.3">
      <c r="A476">
        <v>40.522950000000002</v>
      </c>
      <c r="B476">
        <v>0.09</v>
      </c>
      <c r="C476">
        <v>4251</v>
      </c>
      <c r="L476">
        <v>0.315</v>
      </c>
      <c r="M476">
        <v>167.4761</v>
      </c>
      <c r="O476">
        <v>4260</v>
      </c>
      <c r="P476">
        <v>0.09</v>
      </c>
      <c r="Q476">
        <v>40.522950000000002</v>
      </c>
    </row>
    <row r="477" spans="1:17" x14ac:dyDescent="0.3">
      <c r="A477">
        <v>40.522950000000002</v>
      </c>
      <c r="B477">
        <v>0.09</v>
      </c>
      <c r="C477">
        <v>4260</v>
      </c>
      <c r="L477">
        <v>0.315</v>
      </c>
      <c r="M477">
        <v>167.4761</v>
      </c>
      <c r="O477">
        <v>4269</v>
      </c>
      <c r="P477">
        <v>0.09</v>
      </c>
      <c r="Q477">
        <v>40.522950000000002</v>
      </c>
    </row>
    <row r="478" spans="1:17" x14ac:dyDescent="0.3">
      <c r="A478">
        <v>40.522950000000002</v>
      </c>
      <c r="B478">
        <v>0.09</v>
      </c>
      <c r="C478">
        <v>4269</v>
      </c>
      <c r="L478">
        <v>0.315</v>
      </c>
      <c r="M478">
        <v>167.4761</v>
      </c>
      <c r="O478">
        <v>4278</v>
      </c>
      <c r="P478">
        <v>0.09</v>
      </c>
      <c r="Q478">
        <v>40.522950000000002</v>
      </c>
    </row>
    <row r="479" spans="1:17" x14ac:dyDescent="0.3">
      <c r="A479">
        <v>40.522950000000002</v>
      </c>
      <c r="B479">
        <v>0.09</v>
      </c>
      <c r="C479">
        <v>4278</v>
      </c>
      <c r="L479">
        <v>0.315</v>
      </c>
      <c r="M479">
        <v>167.17089999999999</v>
      </c>
      <c r="O479">
        <v>4287</v>
      </c>
      <c r="P479">
        <v>0.09</v>
      </c>
      <c r="Q479">
        <v>40.522950000000002</v>
      </c>
    </row>
    <row r="480" spans="1:17" x14ac:dyDescent="0.3">
      <c r="A480">
        <v>40.522950000000002</v>
      </c>
      <c r="B480">
        <v>0.09</v>
      </c>
      <c r="C480">
        <v>4287</v>
      </c>
      <c r="L480">
        <v>0.315</v>
      </c>
      <c r="M480">
        <v>166.56049999999999</v>
      </c>
      <c r="O480">
        <v>4296</v>
      </c>
      <c r="P480">
        <v>0.09</v>
      </c>
      <c r="Q480">
        <v>40.522950000000002</v>
      </c>
    </row>
    <row r="481" spans="1:17" x14ac:dyDescent="0.3">
      <c r="A481">
        <v>40.522950000000002</v>
      </c>
      <c r="B481">
        <v>0.09</v>
      </c>
      <c r="C481">
        <v>4296</v>
      </c>
      <c r="L481">
        <v>0.315</v>
      </c>
      <c r="M481">
        <v>167.4761</v>
      </c>
      <c r="O481">
        <v>4305</v>
      </c>
      <c r="P481">
        <v>0.09</v>
      </c>
      <c r="Q481">
        <v>40.522950000000002</v>
      </c>
    </row>
    <row r="482" spans="1:17" x14ac:dyDescent="0.3">
      <c r="A482">
        <v>40.522950000000002</v>
      </c>
      <c r="B482">
        <v>0.09</v>
      </c>
      <c r="C482">
        <v>4305</v>
      </c>
      <c r="L482">
        <v>0.315</v>
      </c>
      <c r="M482">
        <v>167.4761</v>
      </c>
      <c r="O482">
        <v>4314</v>
      </c>
      <c r="P482">
        <v>0.09</v>
      </c>
      <c r="Q482">
        <v>40.522950000000002</v>
      </c>
    </row>
    <row r="483" spans="1:17" x14ac:dyDescent="0.3">
      <c r="A483">
        <v>40.522950000000002</v>
      </c>
      <c r="B483">
        <v>0.09</v>
      </c>
      <c r="C483">
        <v>4314</v>
      </c>
      <c r="L483">
        <v>0.315</v>
      </c>
      <c r="M483">
        <v>167.4761</v>
      </c>
      <c r="O483">
        <v>4323</v>
      </c>
      <c r="P483">
        <v>0.09</v>
      </c>
      <c r="Q483">
        <v>40.522950000000002</v>
      </c>
    </row>
    <row r="484" spans="1:17" x14ac:dyDescent="0.3">
      <c r="A484">
        <v>40.522950000000002</v>
      </c>
      <c r="B484">
        <v>0.09</v>
      </c>
      <c r="C484">
        <v>4323</v>
      </c>
      <c r="L484">
        <v>0.315</v>
      </c>
      <c r="M484">
        <v>167.4761</v>
      </c>
      <c r="O484">
        <v>4332</v>
      </c>
      <c r="P484">
        <v>0.09</v>
      </c>
      <c r="Q484">
        <v>40.522950000000002</v>
      </c>
    </row>
    <row r="485" spans="1:17" x14ac:dyDescent="0.3">
      <c r="A485">
        <v>40.522950000000002</v>
      </c>
      <c r="B485">
        <v>0.09</v>
      </c>
      <c r="C485">
        <v>4332</v>
      </c>
      <c r="L485">
        <v>0.315</v>
      </c>
      <c r="M485">
        <v>167.4761</v>
      </c>
      <c r="O485">
        <v>4341</v>
      </c>
      <c r="P485">
        <v>0.09</v>
      </c>
      <c r="Q485">
        <v>40.522950000000002</v>
      </c>
    </row>
    <row r="486" spans="1:17" x14ac:dyDescent="0.3">
      <c r="A486">
        <v>40.522950000000002</v>
      </c>
      <c r="B486">
        <v>0.09</v>
      </c>
      <c r="C486">
        <v>4341</v>
      </c>
      <c r="L486">
        <v>0.315</v>
      </c>
      <c r="M486">
        <v>166.8657</v>
      </c>
      <c r="O486">
        <v>4350</v>
      </c>
      <c r="P486">
        <v>0.09</v>
      </c>
      <c r="Q486">
        <v>42.353999999999999</v>
      </c>
    </row>
    <row r="487" spans="1:17" x14ac:dyDescent="0.3">
      <c r="A487">
        <v>42.353999999999999</v>
      </c>
      <c r="B487">
        <v>0.09</v>
      </c>
      <c r="C487">
        <v>4350</v>
      </c>
      <c r="L487">
        <v>0.315</v>
      </c>
      <c r="M487">
        <v>167.4761</v>
      </c>
      <c r="O487">
        <v>4359</v>
      </c>
      <c r="P487">
        <v>0.09</v>
      </c>
      <c r="Q487">
        <v>40.522950000000002</v>
      </c>
    </row>
    <row r="488" spans="1:17" x14ac:dyDescent="0.3">
      <c r="A488">
        <v>40.522950000000002</v>
      </c>
      <c r="B488">
        <v>0.09</v>
      </c>
      <c r="C488">
        <v>4359</v>
      </c>
      <c r="L488">
        <v>0.315</v>
      </c>
      <c r="M488">
        <v>167.4761</v>
      </c>
      <c r="O488">
        <v>4368</v>
      </c>
      <c r="P488">
        <v>0.09</v>
      </c>
      <c r="Q488">
        <v>42.353999999999999</v>
      </c>
    </row>
    <row r="489" spans="1:17" x14ac:dyDescent="0.3">
      <c r="A489">
        <v>42.353999999999999</v>
      </c>
      <c r="B489">
        <v>0.09</v>
      </c>
      <c r="C489">
        <v>4368</v>
      </c>
      <c r="L489">
        <v>0.315</v>
      </c>
      <c r="M489">
        <v>169.00200000000001</v>
      </c>
      <c r="O489">
        <v>4377</v>
      </c>
      <c r="P489">
        <v>0.09</v>
      </c>
      <c r="Q489">
        <v>42.353999999999999</v>
      </c>
    </row>
    <row r="490" spans="1:17" x14ac:dyDescent="0.3">
      <c r="A490">
        <v>42.353999999999999</v>
      </c>
      <c r="B490">
        <v>0.09</v>
      </c>
      <c r="C490">
        <v>4377</v>
      </c>
      <c r="L490">
        <v>0.315</v>
      </c>
      <c r="M490">
        <v>169.00200000000001</v>
      </c>
      <c r="O490">
        <v>4386</v>
      </c>
      <c r="P490">
        <v>0.09</v>
      </c>
      <c r="Q490">
        <v>42.964359999999999</v>
      </c>
    </row>
    <row r="491" spans="1:17" x14ac:dyDescent="0.3">
      <c r="A491">
        <v>42.964359999999999</v>
      </c>
      <c r="B491">
        <v>0.09</v>
      </c>
      <c r="C491">
        <v>4386</v>
      </c>
      <c r="L491">
        <v>0.315</v>
      </c>
      <c r="M491">
        <v>167.4761</v>
      </c>
      <c r="O491">
        <v>4395</v>
      </c>
      <c r="P491">
        <v>0.09</v>
      </c>
      <c r="Q491">
        <v>42.964359999999999</v>
      </c>
    </row>
    <row r="492" spans="1:17" x14ac:dyDescent="0.3">
      <c r="A492">
        <v>42.964359999999999</v>
      </c>
      <c r="B492">
        <v>0.09</v>
      </c>
      <c r="C492">
        <v>4395</v>
      </c>
      <c r="L492">
        <v>0.315</v>
      </c>
      <c r="M492">
        <v>169.00200000000001</v>
      </c>
      <c r="O492">
        <v>4404</v>
      </c>
      <c r="P492">
        <v>0.09</v>
      </c>
      <c r="Q492">
        <v>42.964359999999999</v>
      </c>
    </row>
    <row r="493" spans="1:17" x14ac:dyDescent="0.3">
      <c r="A493">
        <v>42.964359999999999</v>
      </c>
      <c r="B493">
        <v>0.09</v>
      </c>
      <c r="C493">
        <v>4404</v>
      </c>
      <c r="L493">
        <v>0.315</v>
      </c>
      <c r="M493">
        <v>169.30709999999999</v>
      </c>
      <c r="O493">
        <v>4413</v>
      </c>
      <c r="P493">
        <v>0.09</v>
      </c>
      <c r="Q493">
        <v>42.964359999999999</v>
      </c>
    </row>
    <row r="494" spans="1:17" x14ac:dyDescent="0.3">
      <c r="A494">
        <v>42.964359999999999</v>
      </c>
      <c r="B494">
        <v>0.09</v>
      </c>
      <c r="C494">
        <v>4413</v>
      </c>
      <c r="L494">
        <v>0.315</v>
      </c>
      <c r="M494">
        <v>167.4761</v>
      </c>
      <c r="O494">
        <v>4422</v>
      </c>
      <c r="P494">
        <v>0.09</v>
      </c>
      <c r="Q494">
        <v>42.964359999999999</v>
      </c>
    </row>
    <row r="495" spans="1:17" x14ac:dyDescent="0.3">
      <c r="A495">
        <v>42.964359999999999</v>
      </c>
      <c r="B495">
        <v>0.09</v>
      </c>
      <c r="C495">
        <v>4422</v>
      </c>
      <c r="L495">
        <v>0.315</v>
      </c>
      <c r="M495">
        <v>167.4761</v>
      </c>
      <c r="O495">
        <v>4431</v>
      </c>
      <c r="P495">
        <v>0.09</v>
      </c>
      <c r="Q495">
        <v>42.964359999999999</v>
      </c>
    </row>
    <row r="496" spans="1:17" x14ac:dyDescent="0.3">
      <c r="A496">
        <v>42.964359999999999</v>
      </c>
      <c r="B496">
        <v>0.09</v>
      </c>
      <c r="C496">
        <v>4431</v>
      </c>
      <c r="L496">
        <v>0.315</v>
      </c>
      <c r="M496">
        <v>169.30709999999999</v>
      </c>
      <c r="O496">
        <v>4440</v>
      </c>
      <c r="P496">
        <v>0.09</v>
      </c>
      <c r="Q496">
        <v>42.964359999999999</v>
      </c>
    </row>
    <row r="497" spans="1:17" x14ac:dyDescent="0.3">
      <c r="A497">
        <v>42.964359999999999</v>
      </c>
      <c r="B497">
        <v>0.09</v>
      </c>
      <c r="C497">
        <v>4440</v>
      </c>
      <c r="L497">
        <v>0.315</v>
      </c>
      <c r="M497">
        <v>169.30709999999999</v>
      </c>
      <c r="O497">
        <v>4449</v>
      </c>
      <c r="P497">
        <v>0.09</v>
      </c>
      <c r="Q497">
        <v>42.964359999999999</v>
      </c>
    </row>
    <row r="498" spans="1:17" x14ac:dyDescent="0.3">
      <c r="A498">
        <v>42.964359999999999</v>
      </c>
      <c r="B498">
        <v>0.09</v>
      </c>
      <c r="C498">
        <v>4449</v>
      </c>
      <c r="L498">
        <v>0.315</v>
      </c>
      <c r="M498">
        <v>169.91749999999999</v>
      </c>
      <c r="O498">
        <v>4458</v>
      </c>
      <c r="P498">
        <v>0.09</v>
      </c>
      <c r="Q498">
        <v>42.964359999999999</v>
      </c>
    </row>
    <row r="499" spans="1:17" x14ac:dyDescent="0.3">
      <c r="A499">
        <v>42.964359999999999</v>
      </c>
      <c r="B499">
        <v>0.09</v>
      </c>
      <c r="C499">
        <v>4458</v>
      </c>
      <c r="L499">
        <v>0.315</v>
      </c>
      <c r="M499">
        <v>169.30709999999999</v>
      </c>
      <c r="O499">
        <v>4467</v>
      </c>
      <c r="P499">
        <v>0.09</v>
      </c>
      <c r="Q499">
        <v>42.964359999999999</v>
      </c>
    </row>
    <row r="500" spans="1:17" x14ac:dyDescent="0.3">
      <c r="A500">
        <v>42.964359999999999</v>
      </c>
      <c r="B500">
        <v>0.09</v>
      </c>
      <c r="C500">
        <v>4467</v>
      </c>
      <c r="L500">
        <v>0.315</v>
      </c>
      <c r="M500">
        <v>167.4761</v>
      </c>
      <c r="O500">
        <v>4476</v>
      </c>
      <c r="P500">
        <v>0.09</v>
      </c>
      <c r="Q500">
        <v>43.574710000000003</v>
      </c>
    </row>
    <row r="501" spans="1:17" x14ac:dyDescent="0.3">
      <c r="A501">
        <v>43.574710000000003</v>
      </c>
      <c r="B501">
        <v>0.09</v>
      </c>
      <c r="C501">
        <v>4476</v>
      </c>
      <c r="L501">
        <v>0.315</v>
      </c>
      <c r="M501">
        <v>169.91749999999999</v>
      </c>
      <c r="O501">
        <v>4485</v>
      </c>
      <c r="P501">
        <v>0.09</v>
      </c>
      <c r="Q501">
        <v>40.522950000000002</v>
      </c>
    </row>
    <row r="502" spans="1:17" x14ac:dyDescent="0.3">
      <c r="A502">
        <v>40.522950000000002</v>
      </c>
      <c r="B502">
        <v>0.09</v>
      </c>
      <c r="C502">
        <v>4485</v>
      </c>
      <c r="L502">
        <v>0.315</v>
      </c>
      <c r="M502">
        <v>169.91749999999999</v>
      </c>
      <c r="O502">
        <v>4494</v>
      </c>
      <c r="P502">
        <v>0.09</v>
      </c>
      <c r="Q502">
        <v>43.574710000000003</v>
      </c>
    </row>
    <row r="503" spans="1:17" x14ac:dyDescent="0.3">
      <c r="A503">
        <v>43.574710000000003</v>
      </c>
      <c r="B503">
        <v>0.09</v>
      </c>
      <c r="C503">
        <v>4494</v>
      </c>
      <c r="L503">
        <v>0.315</v>
      </c>
      <c r="M503">
        <v>169.91749999999999</v>
      </c>
      <c r="O503">
        <v>4503</v>
      </c>
      <c r="P503">
        <v>0.09</v>
      </c>
      <c r="Q503">
        <v>43.574710000000003</v>
      </c>
    </row>
    <row r="504" spans="1:17" x14ac:dyDescent="0.3">
      <c r="A504">
        <v>43.574710000000003</v>
      </c>
      <c r="B504">
        <v>0.09</v>
      </c>
      <c r="C504">
        <v>4503</v>
      </c>
      <c r="L504">
        <v>0.315</v>
      </c>
      <c r="M504">
        <v>169.30709999999999</v>
      </c>
      <c r="O504">
        <v>4512</v>
      </c>
      <c r="P504">
        <v>0.09</v>
      </c>
      <c r="Q504">
        <v>43.574710000000003</v>
      </c>
    </row>
    <row r="505" spans="1:17" x14ac:dyDescent="0.3">
      <c r="A505">
        <v>43.574710000000003</v>
      </c>
      <c r="B505">
        <v>0.09</v>
      </c>
      <c r="C505">
        <v>4512</v>
      </c>
      <c r="L505">
        <v>0.315</v>
      </c>
      <c r="M505">
        <v>169.91749999999999</v>
      </c>
      <c r="O505">
        <v>4521</v>
      </c>
      <c r="P505">
        <v>0.09</v>
      </c>
      <c r="Q505">
        <v>44.490229999999997</v>
      </c>
    </row>
    <row r="506" spans="1:17" x14ac:dyDescent="0.3">
      <c r="A506">
        <v>44.490229999999997</v>
      </c>
      <c r="B506">
        <v>0.09</v>
      </c>
      <c r="C506">
        <v>4521</v>
      </c>
      <c r="L506">
        <v>0.315</v>
      </c>
      <c r="M506">
        <v>169.91749999999999</v>
      </c>
      <c r="O506">
        <v>4530</v>
      </c>
      <c r="P506">
        <v>0.09</v>
      </c>
      <c r="Q506">
        <v>43.574710000000003</v>
      </c>
    </row>
    <row r="507" spans="1:17" x14ac:dyDescent="0.3">
      <c r="A507">
        <v>43.574710000000003</v>
      </c>
      <c r="B507">
        <v>0.09</v>
      </c>
      <c r="C507">
        <v>4530</v>
      </c>
      <c r="L507">
        <v>0.315</v>
      </c>
      <c r="M507">
        <v>169.91749999999999</v>
      </c>
      <c r="O507">
        <v>4539</v>
      </c>
      <c r="P507">
        <v>0.09</v>
      </c>
      <c r="Q507">
        <v>44.490229999999997</v>
      </c>
    </row>
    <row r="508" spans="1:17" x14ac:dyDescent="0.3">
      <c r="A508">
        <v>44.490229999999997</v>
      </c>
      <c r="B508">
        <v>0.09</v>
      </c>
      <c r="C508">
        <v>4539</v>
      </c>
      <c r="L508">
        <v>0.315</v>
      </c>
      <c r="M508">
        <v>169.91749999999999</v>
      </c>
      <c r="O508">
        <v>4548</v>
      </c>
      <c r="P508">
        <v>0.09</v>
      </c>
      <c r="Q508">
        <v>43.574710000000003</v>
      </c>
    </row>
    <row r="509" spans="1:17" x14ac:dyDescent="0.3">
      <c r="A509">
        <v>43.574710000000003</v>
      </c>
      <c r="B509">
        <v>0.09</v>
      </c>
      <c r="C509">
        <v>4548</v>
      </c>
      <c r="L509">
        <v>0.315</v>
      </c>
      <c r="M509">
        <v>169.91749999999999</v>
      </c>
      <c r="O509">
        <v>4557</v>
      </c>
      <c r="P509">
        <v>0.09</v>
      </c>
      <c r="Q509">
        <v>43.574710000000003</v>
      </c>
    </row>
    <row r="510" spans="1:17" x14ac:dyDescent="0.3">
      <c r="A510">
        <v>43.574710000000003</v>
      </c>
      <c r="B510">
        <v>0.09</v>
      </c>
      <c r="C510">
        <v>4557</v>
      </c>
      <c r="L510">
        <v>0.315</v>
      </c>
      <c r="M510">
        <v>169.91749999999999</v>
      </c>
      <c r="O510">
        <v>4566</v>
      </c>
      <c r="P510">
        <v>0.09</v>
      </c>
      <c r="Q510">
        <v>44.490229999999997</v>
      </c>
    </row>
    <row r="511" spans="1:17" x14ac:dyDescent="0.3">
      <c r="A511">
        <v>44.490229999999997</v>
      </c>
      <c r="B511">
        <v>0.09</v>
      </c>
      <c r="C511">
        <v>4566</v>
      </c>
      <c r="L511">
        <v>0.315</v>
      </c>
      <c r="M511">
        <v>170.52780000000001</v>
      </c>
      <c r="O511">
        <v>4575</v>
      </c>
      <c r="P511">
        <v>0.09</v>
      </c>
      <c r="Q511">
        <v>44.490229999999997</v>
      </c>
    </row>
    <row r="512" spans="1:17" x14ac:dyDescent="0.3">
      <c r="A512">
        <v>44.490229999999997</v>
      </c>
      <c r="B512">
        <v>0.09</v>
      </c>
      <c r="C512">
        <v>4575</v>
      </c>
      <c r="L512">
        <v>0.315</v>
      </c>
      <c r="M512">
        <v>170.52780000000001</v>
      </c>
      <c r="O512">
        <v>4584</v>
      </c>
      <c r="P512">
        <v>0.09</v>
      </c>
      <c r="Q512">
        <v>44.490229999999997</v>
      </c>
    </row>
    <row r="513" spans="1:17" x14ac:dyDescent="0.3">
      <c r="A513">
        <v>44.490229999999997</v>
      </c>
      <c r="B513">
        <v>0.09</v>
      </c>
      <c r="C513">
        <v>4584</v>
      </c>
      <c r="L513">
        <v>0.315</v>
      </c>
      <c r="M513">
        <v>170.52780000000001</v>
      </c>
      <c r="O513">
        <v>4593</v>
      </c>
      <c r="P513">
        <v>0.09</v>
      </c>
      <c r="Q513">
        <v>44.795409999999997</v>
      </c>
    </row>
    <row r="514" spans="1:17" x14ac:dyDescent="0.3">
      <c r="A514">
        <v>44.795409999999997</v>
      </c>
      <c r="B514">
        <v>0.09</v>
      </c>
      <c r="C514">
        <v>4593</v>
      </c>
      <c r="L514">
        <v>0.315</v>
      </c>
      <c r="M514">
        <v>170.833</v>
      </c>
      <c r="O514">
        <v>4602</v>
      </c>
      <c r="P514">
        <v>0.09</v>
      </c>
      <c r="Q514">
        <v>44.795409999999997</v>
      </c>
    </row>
    <row r="515" spans="1:17" x14ac:dyDescent="0.3">
      <c r="A515">
        <v>44.795409999999997</v>
      </c>
      <c r="B515">
        <v>0.09</v>
      </c>
      <c r="C515">
        <v>4602</v>
      </c>
      <c r="L515">
        <v>0.315</v>
      </c>
      <c r="M515">
        <v>170.52780000000001</v>
      </c>
      <c r="O515">
        <v>4611</v>
      </c>
      <c r="P515">
        <v>0.09</v>
      </c>
      <c r="Q515">
        <v>45.405760000000001</v>
      </c>
    </row>
    <row r="516" spans="1:17" x14ac:dyDescent="0.3">
      <c r="A516">
        <v>45.405760000000001</v>
      </c>
      <c r="B516">
        <v>0.09</v>
      </c>
      <c r="C516">
        <v>4611</v>
      </c>
      <c r="L516">
        <v>0.315</v>
      </c>
      <c r="M516">
        <v>171.13820000000001</v>
      </c>
      <c r="O516">
        <v>4620</v>
      </c>
      <c r="P516">
        <v>0.09</v>
      </c>
      <c r="Q516">
        <v>45.405760000000001</v>
      </c>
    </row>
    <row r="517" spans="1:17" x14ac:dyDescent="0.3">
      <c r="A517">
        <v>45.405760000000001</v>
      </c>
      <c r="B517">
        <v>0.09</v>
      </c>
      <c r="C517">
        <v>4620</v>
      </c>
      <c r="L517">
        <v>0.315</v>
      </c>
      <c r="M517">
        <v>171.13820000000001</v>
      </c>
      <c r="O517">
        <v>4629</v>
      </c>
      <c r="P517">
        <v>0.09</v>
      </c>
      <c r="Q517">
        <v>44.490229999999997</v>
      </c>
    </row>
    <row r="518" spans="1:17" x14ac:dyDescent="0.3">
      <c r="A518">
        <v>44.490229999999997</v>
      </c>
      <c r="B518">
        <v>0.09</v>
      </c>
      <c r="C518">
        <v>4629</v>
      </c>
      <c r="L518">
        <v>0.315</v>
      </c>
      <c r="M518">
        <v>169.91749999999999</v>
      </c>
      <c r="O518">
        <v>4638</v>
      </c>
      <c r="P518">
        <v>0.09</v>
      </c>
      <c r="Q518">
        <v>45.405760000000001</v>
      </c>
    </row>
    <row r="519" spans="1:17" x14ac:dyDescent="0.3">
      <c r="A519">
        <v>45.405760000000001</v>
      </c>
      <c r="B519">
        <v>0.09</v>
      </c>
      <c r="C519">
        <v>4638</v>
      </c>
      <c r="L519">
        <v>0.315</v>
      </c>
      <c r="M519">
        <v>171.13820000000001</v>
      </c>
      <c r="O519">
        <v>4647</v>
      </c>
      <c r="P519">
        <v>0.09</v>
      </c>
      <c r="Q519">
        <v>45.405760000000001</v>
      </c>
    </row>
    <row r="520" spans="1:17" x14ac:dyDescent="0.3">
      <c r="A520">
        <v>45.405760000000001</v>
      </c>
      <c r="B520">
        <v>0.09</v>
      </c>
      <c r="C520">
        <v>4647</v>
      </c>
      <c r="L520">
        <v>0.315</v>
      </c>
      <c r="M520">
        <v>171.13820000000001</v>
      </c>
      <c r="O520">
        <v>4656</v>
      </c>
      <c r="P520">
        <v>0.09</v>
      </c>
      <c r="Q520">
        <v>45.405760000000001</v>
      </c>
    </row>
    <row r="521" spans="1:17" x14ac:dyDescent="0.3">
      <c r="A521">
        <v>45.405760000000001</v>
      </c>
      <c r="B521">
        <v>0.09</v>
      </c>
      <c r="C521">
        <v>4656</v>
      </c>
      <c r="L521">
        <v>0.32400000000000001</v>
      </c>
      <c r="M521">
        <v>169.91749999999999</v>
      </c>
      <c r="O521">
        <v>4665</v>
      </c>
      <c r="P521">
        <v>0.09</v>
      </c>
      <c r="Q521">
        <v>45.405760000000001</v>
      </c>
    </row>
    <row r="522" spans="1:17" x14ac:dyDescent="0.3">
      <c r="A522">
        <v>45.405760000000001</v>
      </c>
      <c r="B522">
        <v>0.09</v>
      </c>
      <c r="C522">
        <v>4665</v>
      </c>
      <c r="L522">
        <v>0.32400000000000001</v>
      </c>
      <c r="M522">
        <v>171.74850000000001</v>
      </c>
      <c r="O522">
        <v>4674</v>
      </c>
      <c r="P522">
        <v>0.09</v>
      </c>
      <c r="Q522">
        <v>45.405760000000001</v>
      </c>
    </row>
    <row r="523" spans="1:17" x14ac:dyDescent="0.3">
      <c r="A523">
        <v>45.405760000000001</v>
      </c>
      <c r="B523">
        <v>0.09</v>
      </c>
      <c r="C523">
        <v>4674</v>
      </c>
      <c r="L523">
        <v>0.32400000000000001</v>
      </c>
      <c r="M523">
        <v>171.74850000000001</v>
      </c>
      <c r="O523">
        <v>4683</v>
      </c>
      <c r="P523">
        <v>0.09</v>
      </c>
      <c r="Q523">
        <v>45.405760000000001</v>
      </c>
    </row>
    <row r="524" spans="1:17" x14ac:dyDescent="0.3">
      <c r="A524">
        <v>45.405760000000001</v>
      </c>
      <c r="B524">
        <v>0.09</v>
      </c>
      <c r="C524">
        <v>4683</v>
      </c>
      <c r="L524">
        <v>0.32400000000000001</v>
      </c>
      <c r="M524">
        <v>171.4434</v>
      </c>
      <c r="O524">
        <v>4692</v>
      </c>
      <c r="P524">
        <v>0.09</v>
      </c>
      <c r="Q524">
        <v>45.405760000000001</v>
      </c>
    </row>
    <row r="525" spans="1:17" x14ac:dyDescent="0.3">
      <c r="A525">
        <v>45.405760000000001</v>
      </c>
      <c r="B525">
        <v>0.09</v>
      </c>
      <c r="C525">
        <v>4692</v>
      </c>
      <c r="L525">
        <v>0.32400000000000001</v>
      </c>
      <c r="M525">
        <v>172.35890000000001</v>
      </c>
      <c r="O525">
        <v>4701</v>
      </c>
      <c r="P525">
        <v>0.09</v>
      </c>
      <c r="Q525">
        <v>45.405760000000001</v>
      </c>
    </row>
    <row r="526" spans="1:17" x14ac:dyDescent="0.3">
      <c r="A526">
        <v>45.405760000000001</v>
      </c>
      <c r="B526">
        <v>0.09</v>
      </c>
      <c r="C526">
        <v>4701</v>
      </c>
      <c r="L526">
        <v>0.32400000000000001</v>
      </c>
      <c r="M526">
        <v>172.35890000000001</v>
      </c>
      <c r="O526">
        <v>4710</v>
      </c>
      <c r="P526">
        <v>0.09</v>
      </c>
      <c r="Q526">
        <v>44.490229999999997</v>
      </c>
    </row>
    <row r="527" spans="1:17" x14ac:dyDescent="0.3">
      <c r="A527">
        <v>44.490229999999997</v>
      </c>
      <c r="B527">
        <v>0.09</v>
      </c>
      <c r="C527">
        <v>4710</v>
      </c>
      <c r="L527">
        <v>0.32400000000000001</v>
      </c>
      <c r="M527">
        <v>171.13820000000001</v>
      </c>
      <c r="O527">
        <v>4719</v>
      </c>
      <c r="P527">
        <v>0.09</v>
      </c>
      <c r="Q527">
        <v>45.405760000000001</v>
      </c>
    </row>
    <row r="528" spans="1:17" x14ac:dyDescent="0.3">
      <c r="A528">
        <v>45.405760000000001</v>
      </c>
      <c r="B528">
        <v>0.09</v>
      </c>
      <c r="C528">
        <v>4719</v>
      </c>
      <c r="L528">
        <v>0.32400000000000001</v>
      </c>
      <c r="M528">
        <v>171.74850000000001</v>
      </c>
      <c r="O528">
        <v>4728</v>
      </c>
      <c r="P528">
        <v>0.09</v>
      </c>
      <c r="Q528">
        <v>45.405760000000001</v>
      </c>
    </row>
    <row r="529" spans="1:17" x14ac:dyDescent="0.3">
      <c r="A529">
        <v>45.405760000000001</v>
      </c>
      <c r="B529">
        <v>0.09</v>
      </c>
      <c r="C529">
        <v>4728</v>
      </c>
      <c r="L529">
        <v>0.32400000000000001</v>
      </c>
      <c r="M529">
        <v>172.05369999999999</v>
      </c>
      <c r="O529">
        <v>4737</v>
      </c>
      <c r="P529">
        <v>0.09</v>
      </c>
      <c r="Q529">
        <v>45.405760000000001</v>
      </c>
    </row>
    <row r="530" spans="1:17" x14ac:dyDescent="0.3">
      <c r="A530">
        <v>45.405760000000001</v>
      </c>
      <c r="B530">
        <v>0.09</v>
      </c>
      <c r="C530">
        <v>4737</v>
      </c>
      <c r="L530">
        <v>0.32400000000000001</v>
      </c>
      <c r="M530">
        <v>172.35890000000001</v>
      </c>
      <c r="O530">
        <v>4746</v>
      </c>
      <c r="P530">
        <v>0.09</v>
      </c>
      <c r="Q530">
        <v>45.405760000000001</v>
      </c>
    </row>
    <row r="531" spans="1:17" x14ac:dyDescent="0.3">
      <c r="A531">
        <v>45.405760000000001</v>
      </c>
      <c r="B531">
        <v>0.09</v>
      </c>
      <c r="C531">
        <v>4746</v>
      </c>
      <c r="L531">
        <v>0.32400000000000001</v>
      </c>
      <c r="M531">
        <v>172.35890000000001</v>
      </c>
      <c r="O531">
        <v>4755</v>
      </c>
      <c r="P531">
        <v>0.09</v>
      </c>
      <c r="Q531">
        <v>45.405760000000001</v>
      </c>
    </row>
    <row r="532" spans="1:17" x14ac:dyDescent="0.3">
      <c r="A532">
        <v>45.405760000000001</v>
      </c>
      <c r="B532">
        <v>0.09</v>
      </c>
      <c r="C532">
        <v>4755</v>
      </c>
      <c r="L532">
        <v>0.32400000000000001</v>
      </c>
      <c r="M532">
        <v>172.35890000000001</v>
      </c>
      <c r="O532">
        <v>4764</v>
      </c>
      <c r="P532">
        <v>0.09</v>
      </c>
      <c r="Q532">
        <v>45.405760000000001</v>
      </c>
    </row>
    <row r="533" spans="1:17" x14ac:dyDescent="0.3">
      <c r="A533">
        <v>45.405760000000001</v>
      </c>
      <c r="B533">
        <v>0.09</v>
      </c>
      <c r="C533">
        <v>4764</v>
      </c>
      <c r="L533">
        <v>0.32400000000000001</v>
      </c>
      <c r="M533">
        <v>172.35890000000001</v>
      </c>
      <c r="O533">
        <v>4773</v>
      </c>
      <c r="P533">
        <v>0.09</v>
      </c>
      <c r="Q533">
        <v>45.405760000000001</v>
      </c>
    </row>
    <row r="534" spans="1:17" x14ac:dyDescent="0.3">
      <c r="A534">
        <v>45.405760000000001</v>
      </c>
      <c r="B534">
        <v>0.09</v>
      </c>
      <c r="C534">
        <v>4773</v>
      </c>
      <c r="L534">
        <v>0.32400000000000001</v>
      </c>
      <c r="M534">
        <v>172.35890000000001</v>
      </c>
      <c r="O534">
        <v>4782</v>
      </c>
      <c r="P534">
        <v>0.09</v>
      </c>
      <c r="Q534">
        <v>45.405760000000001</v>
      </c>
    </row>
    <row r="535" spans="1:17" x14ac:dyDescent="0.3">
      <c r="A535">
        <v>45.405760000000001</v>
      </c>
      <c r="B535">
        <v>0.09</v>
      </c>
      <c r="C535">
        <v>4782</v>
      </c>
      <c r="L535">
        <v>0.32400000000000001</v>
      </c>
      <c r="M535">
        <v>172.35890000000001</v>
      </c>
      <c r="O535">
        <v>4791</v>
      </c>
      <c r="P535">
        <v>0.09</v>
      </c>
      <c r="Q535">
        <v>45.405760000000001</v>
      </c>
    </row>
    <row r="536" spans="1:17" x14ac:dyDescent="0.3">
      <c r="A536">
        <v>45.405760000000001</v>
      </c>
      <c r="B536">
        <v>0.09</v>
      </c>
      <c r="C536">
        <v>4791</v>
      </c>
      <c r="L536">
        <v>0.32400000000000001</v>
      </c>
      <c r="M536">
        <v>172.35890000000001</v>
      </c>
      <c r="O536">
        <v>4800</v>
      </c>
      <c r="P536">
        <v>0.09</v>
      </c>
      <c r="Q536">
        <v>45.405760000000001</v>
      </c>
    </row>
    <row r="537" spans="1:17" x14ac:dyDescent="0.3">
      <c r="A537">
        <v>45.405760000000001</v>
      </c>
      <c r="B537">
        <v>0.09</v>
      </c>
      <c r="C537">
        <v>4800</v>
      </c>
      <c r="L537">
        <v>0.32400000000000001</v>
      </c>
      <c r="M537">
        <v>172.35890000000001</v>
      </c>
      <c r="O537">
        <v>4809</v>
      </c>
      <c r="P537">
        <v>0.09</v>
      </c>
      <c r="Q537">
        <v>45.405760000000001</v>
      </c>
    </row>
    <row r="538" spans="1:17" x14ac:dyDescent="0.3">
      <c r="A538">
        <v>45.405760000000001</v>
      </c>
      <c r="B538">
        <v>0.09</v>
      </c>
      <c r="C538">
        <v>4809</v>
      </c>
      <c r="L538">
        <v>0.32400000000000001</v>
      </c>
      <c r="M538">
        <v>172.35890000000001</v>
      </c>
      <c r="O538">
        <v>4818</v>
      </c>
      <c r="P538">
        <v>0.09</v>
      </c>
      <c r="Q538">
        <v>45.405760000000001</v>
      </c>
    </row>
    <row r="539" spans="1:17" x14ac:dyDescent="0.3">
      <c r="A539">
        <v>45.405760000000001</v>
      </c>
      <c r="B539">
        <v>0.09</v>
      </c>
      <c r="C539">
        <v>4818</v>
      </c>
      <c r="L539">
        <v>0.32400000000000001</v>
      </c>
      <c r="M539">
        <v>172.35890000000001</v>
      </c>
      <c r="O539">
        <v>4827</v>
      </c>
      <c r="P539">
        <v>0.09</v>
      </c>
      <c r="Q539">
        <v>45.405760000000001</v>
      </c>
    </row>
    <row r="540" spans="1:17" x14ac:dyDescent="0.3">
      <c r="A540">
        <v>45.405760000000001</v>
      </c>
      <c r="B540">
        <v>0.09</v>
      </c>
      <c r="C540">
        <v>4827</v>
      </c>
      <c r="L540">
        <v>0.32400000000000001</v>
      </c>
      <c r="M540">
        <v>172.35890000000001</v>
      </c>
      <c r="O540">
        <v>4836</v>
      </c>
      <c r="P540">
        <v>0.09</v>
      </c>
      <c r="Q540">
        <v>45.405760000000001</v>
      </c>
    </row>
    <row r="541" spans="1:17" x14ac:dyDescent="0.3">
      <c r="A541">
        <v>45.405760000000001</v>
      </c>
      <c r="B541">
        <v>0.09</v>
      </c>
      <c r="C541">
        <v>4836</v>
      </c>
      <c r="L541">
        <v>0.32400000000000001</v>
      </c>
      <c r="M541">
        <v>172.35890000000001</v>
      </c>
      <c r="O541">
        <v>4845</v>
      </c>
      <c r="P541">
        <v>0.09</v>
      </c>
      <c r="Q541">
        <v>45.405760000000001</v>
      </c>
    </row>
    <row r="542" spans="1:17" x14ac:dyDescent="0.3">
      <c r="A542">
        <v>45.405760000000001</v>
      </c>
      <c r="B542">
        <v>0.09</v>
      </c>
      <c r="C542">
        <v>4845</v>
      </c>
      <c r="L542">
        <v>0.32400000000000001</v>
      </c>
      <c r="M542">
        <v>172.35890000000001</v>
      </c>
      <c r="O542">
        <v>4854</v>
      </c>
      <c r="P542">
        <v>0.09</v>
      </c>
      <c r="Q542">
        <v>45.405760000000001</v>
      </c>
    </row>
    <row r="543" spans="1:17" x14ac:dyDescent="0.3">
      <c r="A543">
        <v>45.405760000000001</v>
      </c>
      <c r="B543">
        <v>0.09</v>
      </c>
      <c r="C543">
        <v>4854</v>
      </c>
      <c r="L543">
        <v>0.32400000000000001</v>
      </c>
      <c r="M543">
        <v>172.35890000000001</v>
      </c>
      <c r="O543">
        <v>4863</v>
      </c>
      <c r="P543">
        <v>9.9000000000000005E-2</v>
      </c>
      <c r="Q543">
        <v>45.405760000000001</v>
      </c>
    </row>
    <row r="544" spans="1:17" x14ac:dyDescent="0.3">
      <c r="A544">
        <v>45.405760000000001</v>
      </c>
      <c r="B544">
        <v>9.9000000000000005E-2</v>
      </c>
      <c r="C544">
        <v>4863</v>
      </c>
      <c r="L544">
        <v>0.32400000000000001</v>
      </c>
      <c r="M544">
        <v>172.35890000000001</v>
      </c>
      <c r="O544">
        <v>4872</v>
      </c>
      <c r="P544">
        <v>9.9000000000000005E-2</v>
      </c>
      <c r="Q544">
        <v>45.405760000000001</v>
      </c>
    </row>
    <row r="545" spans="1:17" x14ac:dyDescent="0.3">
      <c r="A545">
        <v>45.405760000000001</v>
      </c>
      <c r="B545">
        <v>9.9000000000000005E-2</v>
      </c>
      <c r="C545">
        <v>4872</v>
      </c>
      <c r="L545">
        <v>0.32400000000000001</v>
      </c>
      <c r="M545">
        <v>172.35890000000001</v>
      </c>
      <c r="O545">
        <v>4881</v>
      </c>
      <c r="P545">
        <v>9.9000000000000005E-2</v>
      </c>
      <c r="Q545">
        <v>47.236820000000002</v>
      </c>
    </row>
    <row r="546" spans="1:17" x14ac:dyDescent="0.3">
      <c r="A546">
        <v>47.236820000000002</v>
      </c>
      <c r="B546">
        <v>9.9000000000000005E-2</v>
      </c>
      <c r="C546">
        <v>4881</v>
      </c>
      <c r="L546">
        <v>0.32400000000000001</v>
      </c>
      <c r="M546">
        <v>172.05369999999999</v>
      </c>
      <c r="O546">
        <v>4890</v>
      </c>
      <c r="P546">
        <v>9.9000000000000005E-2</v>
      </c>
      <c r="Q546">
        <v>47.236820000000002</v>
      </c>
    </row>
    <row r="547" spans="1:17" x14ac:dyDescent="0.3">
      <c r="A547">
        <v>47.236820000000002</v>
      </c>
      <c r="B547">
        <v>9.9000000000000005E-2</v>
      </c>
      <c r="C547">
        <v>4890</v>
      </c>
      <c r="L547">
        <v>0.32400000000000001</v>
      </c>
      <c r="M547">
        <v>172.35890000000001</v>
      </c>
      <c r="O547">
        <v>4899</v>
      </c>
      <c r="P547">
        <v>9.9000000000000005E-2</v>
      </c>
      <c r="Q547">
        <v>47.541989999999998</v>
      </c>
    </row>
    <row r="548" spans="1:17" x14ac:dyDescent="0.3">
      <c r="A548">
        <v>47.541989999999998</v>
      </c>
      <c r="B548">
        <v>9.9000000000000005E-2</v>
      </c>
      <c r="C548">
        <v>4899</v>
      </c>
      <c r="L548">
        <v>0.32400000000000001</v>
      </c>
      <c r="M548">
        <v>172.35890000000001</v>
      </c>
      <c r="O548">
        <v>4908</v>
      </c>
      <c r="P548">
        <v>9.9000000000000005E-2</v>
      </c>
      <c r="Q548">
        <v>47.541989999999998</v>
      </c>
    </row>
    <row r="549" spans="1:17" x14ac:dyDescent="0.3">
      <c r="A549">
        <v>47.541989999999998</v>
      </c>
      <c r="B549">
        <v>9.9000000000000005E-2</v>
      </c>
      <c r="C549">
        <v>4908</v>
      </c>
      <c r="L549">
        <v>0.32400000000000001</v>
      </c>
      <c r="M549">
        <v>172.35890000000001</v>
      </c>
      <c r="O549">
        <v>4917</v>
      </c>
      <c r="P549">
        <v>9.9000000000000005E-2</v>
      </c>
      <c r="Q549">
        <v>47.236820000000002</v>
      </c>
    </row>
    <row r="550" spans="1:17" x14ac:dyDescent="0.3">
      <c r="A550">
        <v>47.236820000000002</v>
      </c>
      <c r="B550">
        <v>9.9000000000000005E-2</v>
      </c>
      <c r="C550">
        <v>4917</v>
      </c>
      <c r="L550">
        <v>0.32400000000000001</v>
      </c>
      <c r="M550">
        <v>172.35890000000001</v>
      </c>
      <c r="O550">
        <v>4926</v>
      </c>
      <c r="P550">
        <v>9.9000000000000005E-2</v>
      </c>
      <c r="Q550">
        <v>47.236820000000002</v>
      </c>
    </row>
    <row r="551" spans="1:17" x14ac:dyDescent="0.3">
      <c r="A551">
        <v>47.236820000000002</v>
      </c>
      <c r="B551">
        <v>9.9000000000000005E-2</v>
      </c>
      <c r="C551">
        <v>4926</v>
      </c>
      <c r="L551">
        <v>0.32400000000000001</v>
      </c>
      <c r="M551">
        <v>172.35890000000001</v>
      </c>
      <c r="O551">
        <v>4935</v>
      </c>
      <c r="P551">
        <v>9.9000000000000005E-2</v>
      </c>
      <c r="Q551">
        <v>46.931640000000002</v>
      </c>
    </row>
    <row r="552" spans="1:17" x14ac:dyDescent="0.3">
      <c r="A552">
        <v>46.931640000000002</v>
      </c>
      <c r="B552">
        <v>9.9000000000000005E-2</v>
      </c>
      <c r="C552">
        <v>4935</v>
      </c>
      <c r="L552">
        <v>0.32400000000000001</v>
      </c>
      <c r="M552">
        <v>172.35890000000001</v>
      </c>
      <c r="O552">
        <v>4944</v>
      </c>
      <c r="P552">
        <v>9.9000000000000005E-2</v>
      </c>
      <c r="Q552">
        <v>47.847169999999998</v>
      </c>
    </row>
    <row r="553" spans="1:17" x14ac:dyDescent="0.3">
      <c r="A553">
        <v>47.847169999999998</v>
      </c>
      <c r="B553">
        <v>9.9000000000000005E-2</v>
      </c>
      <c r="C553">
        <v>4944</v>
      </c>
      <c r="L553">
        <v>0.32400000000000001</v>
      </c>
      <c r="M553">
        <v>174.18989999999999</v>
      </c>
      <c r="O553">
        <v>4953</v>
      </c>
      <c r="P553">
        <v>9.9000000000000005E-2</v>
      </c>
      <c r="Q553">
        <v>47.847169999999998</v>
      </c>
    </row>
    <row r="554" spans="1:17" x14ac:dyDescent="0.3">
      <c r="A554">
        <v>47.847169999999998</v>
      </c>
      <c r="B554">
        <v>9.9000000000000005E-2</v>
      </c>
      <c r="C554">
        <v>4953</v>
      </c>
      <c r="L554">
        <v>0.32400000000000001</v>
      </c>
      <c r="M554">
        <v>172.35890000000001</v>
      </c>
      <c r="O554">
        <v>4962</v>
      </c>
      <c r="P554">
        <v>9.9000000000000005E-2</v>
      </c>
      <c r="Q554">
        <v>47.847169999999998</v>
      </c>
    </row>
    <row r="555" spans="1:17" x14ac:dyDescent="0.3">
      <c r="A555">
        <v>47.847169999999998</v>
      </c>
      <c r="B555">
        <v>9.9000000000000005E-2</v>
      </c>
      <c r="C555">
        <v>4962</v>
      </c>
      <c r="L555">
        <v>0.32400000000000001</v>
      </c>
      <c r="M555">
        <v>174.18989999999999</v>
      </c>
      <c r="O555">
        <v>4971</v>
      </c>
      <c r="P555">
        <v>9.9000000000000005E-2</v>
      </c>
      <c r="Q555">
        <v>47.847169999999998</v>
      </c>
    </row>
    <row r="556" spans="1:17" x14ac:dyDescent="0.3">
      <c r="A556">
        <v>47.847169999999998</v>
      </c>
      <c r="B556">
        <v>9.9000000000000005E-2</v>
      </c>
      <c r="C556">
        <v>4971</v>
      </c>
      <c r="L556">
        <v>0.32400000000000001</v>
      </c>
      <c r="M556">
        <v>174.18989999999999</v>
      </c>
      <c r="O556">
        <v>4980</v>
      </c>
      <c r="P556">
        <v>9.9000000000000005E-2</v>
      </c>
      <c r="Q556">
        <v>47.847169999999998</v>
      </c>
    </row>
    <row r="557" spans="1:17" x14ac:dyDescent="0.3">
      <c r="A557">
        <v>47.847169999999998</v>
      </c>
      <c r="B557">
        <v>9.9000000000000005E-2</v>
      </c>
      <c r="C557">
        <v>4980</v>
      </c>
      <c r="L557">
        <v>0.32400000000000001</v>
      </c>
      <c r="M557">
        <v>174.18989999999999</v>
      </c>
      <c r="O557">
        <v>4989</v>
      </c>
      <c r="P557">
        <v>9.9000000000000005E-2</v>
      </c>
      <c r="Q557">
        <v>47.847169999999998</v>
      </c>
    </row>
    <row r="558" spans="1:17" x14ac:dyDescent="0.3">
      <c r="A558">
        <v>47.847169999999998</v>
      </c>
      <c r="B558">
        <v>9.9000000000000005E-2</v>
      </c>
      <c r="C558">
        <v>4989</v>
      </c>
      <c r="L558">
        <v>0.32400000000000001</v>
      </c>
      <c r="M558">
        <v>174.18989999999999</v>
      </c>
      <c r="O558">
        <v>4998</v>
      </c>
      <c r="P558">
        <v>9.9000000000000005E-2</v>
      </c>
      <c r="Q558">
        <v>47.847169999999998</v>
      </c>
    </row>
    <row r="559" spans="1:17" x14ac:dyDescent="0.3">
      <c r="A559">
        <v>47.847169999999998</v>
      </c>
      <c r="B559">
        <v>9.9000000000000005E-2</v>
      </c>
      <c r="C559">
        <v>4998</v>
      </c>
      <c r="L559">
        <v>0.32400000000000001</v>
      </c>
      <c r="M559">
        <v>174.49510000000001</v>
      </c>
      <c r="O559">
        <v>5007</v>
      </c>
      <c r="P559">
        <v>9.9000000000000005E-2</v>
      </c>
      <c r="Q559">
        <v>47.847169999999998</v>
      </c>
    </row>
    <row r="560" spans="1:17" x14ac:dyDescent="0.3">
      <c r="A560">
        <v>47.847169999999998</v>
      </c>
      <c r="B560">
        <v>9.9000000000000005E-2</v>
      </c>
      <c r="C560">
        <v>5007</v>
      </c>
      <c r="L560">
        <v>0.32400000000000001</v>
      </c>
      <c r="M560">
        <v>173.88480000000001</v>
      </c>
      <c r="O560">
        <v>5016</v>
      </c>
      <c r="P560">
        <v>9.9000000000000005E-2</v>
      </c>
      <c r="Q560">
        <v>47.847169999999998</v>
      </c>
    </row>
    <row r="561" spans="1:17" x14ac:dyDescent="0.3">
      <c r="A561">
        <v>47.847169999999998</v>
      </c>
      <c r="B561">
        <v>9.9000000000000005E-2</v>
      </c>
      <c r="C561">
        <v>5016</v>
      </c>
      <c r="L561">
        <v>0.32400000000000001</v>
      </c>
      <c r="M561">
        <v>172.35890000000001</v>
      </c>
      <c r="O561">
        <v>5025</v>
      </c>
      <c r="P561">
        <v>9.9000000000000005E-2</v>
      </c>
      <c r="Q561">
        <v>47.847169999999998</v>
      </c>
    </row>
    <row r="562" spans="1:17" x14ac:dyDescent="0.3">
      <c r="A562">
        <v>47.847169999999998</v>
      </c>
      <c r="B562">
        <v>9.9000000000000005E-2</v>
      </c>
      <c r="C562">
        <v>5025</v>
      </c>
      <c r="L562">
        <v>0.32400000000000001</v>
      </c>
      <c r="M562">
        <v>174.18989999999999</v>
      </c>
      <c r="O562">
        <v>5034</v>
      </c>
      <c r="P562">
        <v>9.9000000000000005E-2</v>
      </c>
      <c r="Q562">
        <v>47.847169999999998</v>
      </c>
    </row>
    <row r="563" spans="1:17" x14ac:dyDescent="0.3">
      <c r="A563">
        <v>47.847169999999998</v>
      </c>
      <c r="B563">
        <v>9.9000000000000005E-2</v>
      </c>
      <c r="C563">
        <v>5034</v>
      </c>
      <c r="L563">
        <v>0.32400000000000001</v>
      </c>
      <c r="M563">
        <v>174.18989999999999</v>
      </c>
      <c r="O563">
        <v>5043</v>
      </c>
      <c r="P563">
        <v>9.9000000000000005E-2</v>
      </c>
      <c r="Q563">
        <v>47.847169999999998</v>
      </c>
    </row>
    <row r="564" spans="1:17" x14ac:dyDescent="0.3">
      <c r="A564">
        <v>47.847169999999998</v>
      </c>
      <c r="B564">
        <v>9.9000000000000005E-2</v>
      </c>
      <c r="C564">
        <v>5043</v>
      </c>
      <c r="L564">
        <v>0.32400000000000001</v>
      </c>
      <c r="M564">
        <v>174.49510000000001</v>
      </c>
      <c r="O564">
        <v>5052</v>
      </c>
      <c r="P564">
        <v>9.9000000000000005E-2</v>
      </c>
      <c r="Q564">
        <v>49.067869999999999</v>
      </c>
    </row>
    <row r="565" spans="1:17" x14ac:dyDescent="0.3">
      <c r="A565">
        <v>49.067869999999999</v>
      </c>
      <c r="B565">
        <v>9.9000000000000005E-2</v>
      </c>
      <c r="C565">
        <v>5052</v>
      </c>
      <c r="L565">
        <v>0.32400000000000001</v>
      </c>
      <c r="M565">
        <v>174.18989999999999</v>
      </c>
      <c r="O565">
        <v>5061</v>
      </c>
      <c r="P565">
        <v>9.9000000000000005E-2</v>
      </c>
      <c r="Q565">
        <v>49.067869999999999</v>
      </c>
    </row>
    <row r="566" spans="1:17" x14ac:dyDescent="0.3">
      <c r="A566">
        <v>49.067869999999999</v>
      </c>
      <c r="B566">
        <v>9.9000000000000005E-2</v>
      </c>
      <c r="C566">
        <v>5061</v>
      </c>
      <c r="L566">
        <v>0.32400000000000001</v>
      </c>
      <c r="M566">
        <v>174.18989999999999</v>
      </c>
      <c r="O566">
        <v>5070</v>
      </c>
      <c r="P566">
        <v>9.9000000000000005E-2</v>
      </c>
      <c r="Q566">
        <v>47.847169999999998</v>
      </c>
    </row>
    <row r="567" spans="1:17" x14ac:dyDescent="0.3">
      <c r="A567">
        <v>47.847169999999998</v>
      </c>
      <c r="B567">
        <v>9.9000000000000005E-2</v>
      </c>
      <c r="C567">
        <v>5070</v>
      </c>
      <c r="L567">
        <v>0.32400000000000001</v>
      </c>
      <c r="M567">
        <v>174.18989999999999</v>
      </c>
      <c r="O567">
        <v>5079</v>
      </c>
      <c r="P567">
        <v>9.9000000000000005E-2</v>
      </c>
      <c r="Q567">
        <v>49.373049999999999</v>
      </c>
    </row>
    <row r="568" spans="1:17" x14ac:dyDescent="0.3">
      <c r="A568">
        <v>49.373049999999999</v>
      </c>
      <c r="B568">
        <v>9.9000000000000005E-2</v>
      </c>
      <c r="C568">
        <v>5079</v>
      </c>
      <c r="L568">
        <v>0.32400000000000001</v>
      </c>
      <c r="M568">
        <v>174.49510000000001</v>
      </c>
      <c r="O568">
        <v>5088</v>
      </c>
      <c r="P568">
        <v>9.9000000000000005E-2</v>
      </c>
      <c r="Q568">
        <v>49.067869999999999</v>
      </c>
    </row>
    <row r="569" spans="1:17" x14ac:dyDescent="0.3">
      <c r="A569">
        <v>49.067869999999999</v>
      </c>
      <c r="B569">
        <v>9.9000000000000005E-2</v>
      </c>
      <c r="C569">
        <v>5088</v>
      </c>
      <c r="L569">
        <v>0.32400000000000001</v>
      </c>
      <c r="M569">
        <v>173.88480000000001</v>
      </c>
      <c r="O569">
        <v>5097</v>
      </c>
      <c r="P569">
        <v>9.9000000000000005E-2</v>
      </c>
      <c r="Q569">
        <v>49.373049999999999</v>
      </c>
    </row>
    <row r="570" spans="1:17" x14ac:dyDescent="0.3">
      <c r="A570">
        <v>49.373049999999999</v>
      </c>
      <c r="B570">
        <v>9.9000000000000005E-2</v>
      </c>
      <c r="C570">
        <v>5097</v>
      </c>
      <c r="L570">
        <v>0.32400000000000001</v>
      </c>
      <c r="M570">
        <v>174.18989999999999</v>
      </c>
      <c r="O570">
        <v>5106</v>
      </c>
      <c r="P570">
        <v>9.9000000000000005E-2</v>
      </c>
      <c r="Q570">
        <v>49.373049999999999</v>
      </c>
    </row>
    <row r="571" spans="1:17" x14ac:dyDescent="0.3">
      <c r="A571">
        <v>49.373049999999999</v>
      </c>
      <c r="B571">
        <v>9.9000000000000005E-2</v>
      </c>
      <c r="C571">
        <v>5106</v>
      </c>
      <c r="L571">
        <v>0.32400000000000001</v>
      </c>
      <c r="M571">
        <v>172.35890000000001</v>
      </c>
      <c r="O571">
        <v>5115</v>
      </c>
      <c r="P571">
        <v>9.9000000000000005E-2</v>
      </c>
      <c r="Q571">
        <v>49.067869999999999</v>
      </c>
    </row>
    <row r="572" spans="1:17" x14ac:dyDescent="0.3">
      <c r="A572">
        <v>49.067869999999999</v>
      </c>
      <c r="B572">
        <v>9.9000000000000005E-2</v>
      </c>
      <c r="C572">
        <v>5115</v>
      </c>
      <c r="L572">
        <v>0.32400000000000001</v>
      </c>
      <c r="M572">
        <v>174.80029999999999</v>
      </c>
      <c r="O572">
        <v>5124</v>
      </c>
      <c r="P572">
        <v>9.9000000000000005E-2</v>
      </c>
      <c r="Q572">
        <v>49.678220000000003</v>
      </c>
    </row>
    <row r="573" spans="1:17" x14ac:dyDescent="0.3">
      <c r="A573">
        <v>49.678220000000003</v>
      </c>
      <c r="B573">
        <v>9.9000000000000005E-2</v>
      </c>
      <c r="C573">
        <v>5124</v>
      </c>
      <c r="L573">
        <v>0.32400000000000001</v>
      </c>
      <c r="M573">
        <v>173.88480000000001</v>
      </c>
      <c r="O573">
        <v>5133</v>
      </c>
      <c r="P573">
        <v>9.9000000000000005E-2</v>
      </c>
      <c r="Q573">
        <v>47.847169999999998</v>
      </c>
    </row>
    <row r="574" spans="1:17" x14ac:dyDescent="0.3">
      <c r="A574">
        <v>47.847169999999998</v>
      </c>
      <c r="B574">
        <v>9.9000000000000005E-2</v>
      </c>
      <c r="C574">
        <v>5133</v>
      </c>
      <c r="L574">
        <v>0.32400000000000001</v>
      </c>
      <c r="M574">
        <v>174.80029999999999</v>
      </c>
      <c r="O574">
        <v>5142</v>
      </c>
      <c r="P574">
        <v>9.9000000000000005E-2</v>
      </c>
      <c r="Q574">
        <v>49.067869999999999</v>
      </c>
    </row>
    <row r="575" spans="1:17" x14ac:dyDescent="0.3">
      <c r="A575">
        <v>49.067869999999999</v>
      </c>
      <c r="B575">
        <v>9.9000000000000005E-2</v>
      </c>
      <c r="C575">
        <v>5142</v>
      </c>
      <c r="L575">
        <v>0.32400000000000001</v>
      </c>
      <c r="M575">
        <v>174.80029999999999</v>
      </c>
      <c r="O575">
        <v>5151</v>
      </c>
      <c r="P575">
        <v>9.9000000000000005E-2</v>
      </c>
      <c r="Q575">
        <v>49.373049999999999</v>
      </c>
    </row>
    <row r="576" spans="1:17" x14ac:dyDescent="0.3">
      <c r="A576">
        <v>49.373049999999999</v>
      </c>
      <c r="B576">
        <v>9.9000000000000005E-2</v>
      </c>
      <c r="C576">
        <v>5151</v>
      </c>
      <c r="L576">
        <v>0.32400000000000001</v>
      </c>
      <c r="M576">
        <v>174.80029999999999</v>
      </c>
      <c r="O576">
        <v>5160</v>
      </c>
      <c r="P576">
        <v>9.9000000000000005E-2</v>
      </c>
      <c r="Q576">
        <v>49.678220000000003</v>
      </c>
    </row>
    <row r="577" spans="1:17" x14ac:dyDescent="0.3">
      <c r="A577">
        <v>49.678220000000003</v>
      </c>
      <c r="B577">
        <v>9.9000000000000005E-2</v>
      </c>
      <c r="C577">
        <v>5160</v>
      </c>
      <c r="L577">
        <v>0.32400000000000001</v>
      </c>
      <c r="M577">
        <v>174.80029999999999</v>
      </c>
      <c r="O577">
        <v>5169</v>
      </c>
      <c r="P577">
        <v>9.9000000000000005E-2</v>
      </c>
      <c r="Q577">
        <v>49.373049999999999</v>
      </c>
    </row>
    <row r="578" spans="1:17" x14ac:dyDescent="0.3">
      <c r="A578">
        <v>49.373049999999999</v>
      </c>
      <c r="B578">
        <v>9.9000000000000005E-2</v>
      </c>
      <c r="C578">
        <v>5169</v>
      </c>
      <c r="L578">
        <v>0.32400000000000001</v>
      </c>
      <c r="M578">
        <v>174.49510000000001</v>
      </c>
      <c r="O578">
        <v>5178</v>
      </c>
      <c r="P578">
        <v>9.9000000000000005E-2</v>
      </c>
      <c r="Q578">
        <v>50.28857</v>
      </c>
    </row>
    <row r="579" spans="1:17" x14ac:dyDescent="0.3">
      <c r="A579">
        <v>50.28857</v>
      </c>
      <c r="B579">
        <v>9.9000000000000005E-2</v>
      </c>
      <c r="C579">
        <v>5178</v>
      </c>
      <c r="L579">
        <v>0.32400000000000001</v>
      </c>
      <c r="M579">
        <v>174.80029999999999</v>
      </c>
      <c r="O579">
        <v>5187</v>
      </c>
      <c r="P579">
        <v>9.9000000000000005E-2</v>
      </c>
      <c r="Q579">
        <v>50.28857</v>
      </c>
    </row>
    <row r="580" spans="1:17" x14ac:dyDescent="0.3">
      <c r="A580">
        <v>50.28857</v>
      </c>
      <c r="B580">
        <v>9.9000000000000005E-2</v>
      </c>
      <c r="C580">
        <v>5187</v>
      </c>
      <c r="L580">
        <v>0.32400000000000001</v>
      </c>
      <c r="M580">
        <v>174.80029999999999</v>
      </c>
      <c r="O580">
        <v>5196</v>
      </c>
      <c r="P580">
        <v>9.9000000000000005E-2</v>
      </c>
      <c r="Q580">
        <v>50.28857</v>
      </c>
    </row>
    <row r="581" spans="1:17" x14ac:dyDescent="0.3">
      <c r="A581">
        <v>50.28857</v>
      </c>
      <c r="B581">
        <v>9.9000000000000005E-2</v>
      </c>
      <c r="C581">
        <v>5196</v>
      </c>
      <c r="L581">
        <v>0.32400000000000001</v>
      </c>
      <c r="M581">
        <v>174.80029999999999</v>
      </c>
      <c r="O581">
        <v>5205</v>
      </c>
      <c r="P581">
        <v>9.9000000000000005E-2</v>
      </c>
      <c r="Q581">
        <v>50.28857</v>
      </c>
    </row>
    <row r="582" spans="1:17" x14ac:dyDescent="0.3">
      <c r="A582">
        <v>50.28857</v>
      </c>
      <c r="B582">
        <v>9.9000000000000005E-2</v>
      </c>
      <c r="C582">
        <v>5205</v>
      </c>
      <c r="L582">
        <v>0.32400000000000001</v>
      </c>
      <c r="M582">
        <v>175.41059999999999</v>
      </c>
      <c r="O582">
        <v>5214</v>
      </c>
      <c r="P582">
        <v>9.9000000000000005E-2</v>
      </c>
      <c r="Q582">
        <v>49.678220000000003</v>
      </c>
    </row>
    <row r="583" spans="1:17" x14ac:dyDescent="0.3">
      <c r="A583">
        <v>49.678220000000003</v>
      </c>
      <c r="B583">
        <v>9.9000000000000005E-2</v>
      </c>
      <c r="C583">
        <v>5214</v>
      </c>
      <c r="L583">
        <v>0.32400000000000001</v>
      </c>
      <c r="M583">
        <v>175.7158</v>
      </c>
      <c r="O583">
        <v>5223</v>
      </c>
      <c r="P583">
        <v>9.9000000000000005E-2</v>
      </c>
      <c r="Q583">
        <v>50.28857</v>
      </c>
    </row>
    <row r="584" spans="1:17" x14ac:dyDescent="0.3">
      <c r="A584">
        <v>50.28857</v>
      </c>
      <c r="B584">
        <v>9.9000000000000005E-2</v>
      </c>
      <c r="C584">
        <v>5223</v>
      </c>
      <c r="L584">
        <v>0.32400000000000001</v>
      </c>
      <c r="M584">
        <v>176.02099999999999</v>
      </c>
      <c r="O584">
        <v>5232</v>
      </c>
      <c r="P584">
        <v>9.9000000000000005E-2</v>
      </c>
      <c r="Q584">
        <v>50.28857</v>
      </c>
    </row>
    <row r="585" spans="1:17" x14ac:dyDescent="0.3">
      <c r="A585">
        <v>50.28857</v>
      </c>
      <c r="B585">
        <v>9.9000000000000005E-2</v>
      </c>
      <c r="C585">
        <v>5232</v>
      </c>
      <c r="L585">
        <v>0.32400000000000001</v>
      </c>
      <c r="M585">
        <v>174.80029999999999</v>
      </c>
      <c r="O585">
        <v>5241</v>
      </c>
      <c r="P585">
        <v>9.9000000000000005E-2</v>
      </c>
      <c r="Q585">
        <v>50.28857</v>
      </c>
    </row>
    <row r="586" spans="1:17" x14ac:dyDescent="0.3">
      <c r="A586">
        <v>50.28857</v>
      </c>
      <c r="B586">
        <v>9.9000000000000005E-2</v>
      </c>
      <c r="C586">
        <v>5241</v>
      </c>
      <c r="L586">
        <v>0.32400000000000001</v>
      </c>
      <c r="M586">
        <v>176.02099999999999</v>
      </c>
      <c r="O586">
        <v>5250</v>
      </c>
      <c r="P586">
        <v>9.9000000000000005E-2</v>
      </c>
      <c r="Q586">
        <v>50.28857</v>
      </c>
    </row>
    <row r="587" spans="1:17" x14ac:dyDescent="0.3">
      <c r="A587">
        <v>50.28857</v>
      </c>
      <c r="B587">
        <v>9.9000000000000005E-2</v>
      </c>
      <c r="C587">
        <v>5250</v>
      </c>
      <c r="L587">
        <v>0.32400000000000001</v>
      </c>
      <c r="M587">
        <v>176.02099999999999</v>
      </c>
      <c r="O587">
        <v>5259</v>
      </c>
      <c r="P587">
        <v>9.9000000000000005E-2</v>
      </c>
      <c r="Q587">
        <v>50.28857</v>
      </c>
    </row>
    <row r="588" spans="1:17" x14ac:dyDescent="0.3">
      <c r="A588">
        <v>50.28857</v>
      </c>
      <c r="B588">
        <v>9.9000000000000005E-2</v>
      </c>
      <c r="C588">
        <v>5259</v>
      </c>
      <c r="L588">
        <v>0.32400000000000001</v>
      </c>
      <c r="M588">
        <v>176.02099999999999</v>
      </c>
      <c r="O588">
        <v>5268</v>
      </c>
      <c r="P588">
        <v>9.9000000000000005E-2</v>
      </c>
      <c r="Q588">
        <v>50.28857</v>
      </c>
    </row>
    <row r="589" spans="1:17" x14ac:dyDescent="0.3">
      <c r="A589">
        <v>50.28857</v>
      </c>
      <c r="B589">
        <v>9.9000000000000005E-2</v>
      </c>
      <c r="C589">
        <v>5268</v>
      </c>
      <c r="L589">
        <v>0.32400000000000001</v>
      </c>
      <c r="M589">
        <v>176.3262</v>
      </c>
      <c r="O589">
        <v>5277</v>
      </c>
      <c r="P589">
        <v>9.9000000000000005E-2</v>
      </c>
      <c r="Q589">
        <v>50.28857</v>
      </c>
    </row>
    <row r="590" spans="1:17" x14ac:dyDescent="0.3">
      <c r="A590">
        <v>50.28857</v>
      </c>
      <c r="B590">
        <v>9.9000000000000005E-2</v>
      </c>
      <c r="C590">
        <v>5277</v>
      </c>
      <c r="L590">
        <v>0.32400000000000001</v>
      </c>
      <c r="M590">
        <v>176.02099999999999</v>
      </c>
      <c r="O590">
        <v>5286</v>
      </c>
      <c r="P590">
        <v>9.9000000000000005E-2</v>
      </c>
      <c r="Q590">
        <v>50.28857</v>
      </c>
    </row>
    <row r="591" spans="1:17" x14ac:dyDescent="0.3">
      <c r="A591">
        <v>50.28857</v>
      </c>
      <c r="B591">
        <v>9.9000000000000005E-2</v>
      </c>
      <c r="C591">
        <v>5286</v>
      </c>
      <c r="L591">
        <v>0.32400000000000001</v>
      </c>
      <c r="M591">
        <v>176.3262</v>
      </c>
      <c r="O591">
        <v>5295</v>
      </c>
      <c r="P591">
        <v>9.9000000000000005E-2</v>
      </c>
      <c r="Q591">
        <v>50.28857</v>
      </c>
    </row>
    <row r="592" spans="1:17" x14ac:dyDescent="0.3">
      <c r="A592">
        <v>50.28857</v>
      </c>
      <c r="B592">
        <v>9.9000000000000005E-2</v>
      </c>
      <c r="C592">
        <v>5295</v>
      </c>
      <c r="L592">
        <v>0.32400000000000001</v>
      </c>
      <c r="M592">
        <v>176.63130000000001</v>
      </c>
      <c r="O592">
        <v>5304</v>
      </c>
      <c r="P592">
        <v>9.9000000000000005E-2</v>
      </c>
      <c r="Q592">
        <v>50.28857</v>
      </c>
    </row>
    <row r="593" spans="1:17" x14ac:dyDescent="0.3">
      <c r="A593">
        <v>50.28857</v>
      </c>
      <c r="B593">
        <v>9.9000000000000005E-2</v>
      </c>
      <c r="C593">
        <v>5304</v>
      </c>
      <c r="L593">
        <v>0.32400000000000001</v>
      </c>
      <c r="M593">
        <v>176.3262</v>
      </c>
      <c r="O593">
        <v>5313</v>
      </c>
      <c r="P593">
        <v>9.9000000000000005E-2</v>
      </c>
      <c r="Q593">
        <v>50.28857</v>
      </c>
    </row>
    <row r="594" spans="1:17" x14ac:dyDescent="0.3">
      <c r="A594">
        <v>50.28857</v>
      </c>
      <c r="B594">
        <v>9.9000000000000005E-2</v>
      </c>
      <c r="C594">
        <v>5313</v>
      </c>
      <c r="L594">
        <v>0.32400000000000001</v>
      </c>
      <c r="M594">
        <v>176.3262</v>
      </c>
      <c r="O594">
        <v>5322</v>
      </c>
      <c r="P594">
        <v>9.9000000000000005E-2</v>
      </c>
      <c r="Q594">
        <v>50.28857</v>
      </c>
    </row>
    <row r="595" spans="1:17" x14ac:dyDescent="0.3">
      <c r="A595">
        <v>50.28857</v>
      </c>
      <c r="B595">
        <v>9.9000000000000005E-2</v>
      </c>
      <c r="C595">
        <v>5322</v>
      </c>
      <c r="L595">
        <v>0.32400000000000001</v>
      </c>
      <c r="M595">
        <v>176.3262</v>
      </c>
      <c r="O595">
        <v>5331</v>
      </c>
      <c r="P595">
        <v>9.9000000000000005E-2</v>
      </c>
      <c r="Q595">
        <v>50.28857</v>
      </c>
    </row>
    <row r="596" spans="1:17" x14ac:dyDescent="0.3">
      <c r="A596">
        <v>50.28857</v>
      </c>
      <c r="B596">
        <v>9.9000000000000005E-2</v>
      </c>
      <c r="C596">
        <v>5331</v>
      </c>
      <c r="L596">
        <v>0.33300000000000002</v>
      </c>
      <c r="M596">
        <v>176.3262</v>
      </c>
      <c r="O596">
        <v>5340</v>
      </c>
      <c r="P596">
        <v>9.9000000000000005E-2</v>
      </c>
      <c r="Q596">
        <v>50.28857</v>
      </c>
    </row>
    <row r="597" spans="1:17" x14ac:dyDescent="0.3">
      <c r="A597">
        <v>50.28857</v>
      </c>
      <c r="B597">
        <v>9.9000000000000005E-2</v>
      </c>
      <c r="C597">
        <v>5340</v>
      </c>
      <c r="L597">
        <v>0.33300000000000002</v>
      </c>
      <c r="M597">
        <v>176.9365</v>
      </c>
      <c r="O597">
        <v>5349</v>
      </c>
      <c r="P597">
        <v>9.9000000000000005E-2</v>
      </c>
      <c r="Q597">
        <v>50.28857</v>
      </c>
    </row>
    <row r="598" spans="1:17" x14ac:dyDescent="0.3">
      <c r="A598">
        <v>50.28857</v>
      </c>
      <c r="B598">
        <v>9.9000000000000005E-2</v>
      </c>
      <c r="C598">
        <v>5349</v>
      </c>
      <c r="L598">
        <v>0.33300000000000002</v>
      </c>
      <c r="M598">
        <v>176.63130000000001</v>
      </c>
      <c r="O598">
        <v>5358</v>
      </c>
      <c r="P598">
        <v>9.9000000000000005E-2</v>
      </c>
      <c r="Q598">
        <v>50.28857</v>
      </c>
    </row>
    <row r="599" spans="1:17" x14ac:dyDescent="0.3">
      <c r="A599">
        <v>50.28857</v>
      </c>
      <c r="B599">
        <v>9.9000000000000005E-2</v>
      </c>
      <c r="C599">
        <v>5358</v>
      </c>
      <c r="L599">
        <v>0.33300000000000002</v>
      </c>
      <c r="M599">
        <v>176.63130000000001</v>
      </c>
      <c r="O599">
        <v>5367</v>
      </c>
      <c r="P599">
        <v>9.9000000000000005E-2</v>
      </c>
      <c r="Q599">
        <v>50.28857</v>
      </c>
    </row>
    <row r="600" spans="1:17" x14ac:dyDescent="0.3">
      <c r="A600">
        <v>50.28857</v>
      </c>
      <c r="B600">
        <v>9.9000000000000005E-2</v>
      </c>
      <c r="C600">
        <v>5367</v>
      </c>
      <c r="L600">
        <v>0.33300000000000002</v>
      </c>
      <c r="M600">
        <v>177.24170000000001</v>
      </c>
      <c r="O600">
        <v>5376</v>
      </c>
      <c r="P600">
        <v>9.9000000000000005E-2</v>
      </c>
      <c r="Q600">
        <v>50.28857</v>
      </c>
    </row>
    <row r="601" spans="1:17" x14ac:dyDescent="0.3">
      <c r="A601">
        <v>50.28857</v>
      </c>
      <c r="B601">
        <v>9.9000000000000005E-2</v>
      </c>
      <c r="C601">
        <v>5376</v>
      </c>
      <c r="L601">
        <v>0.33300000000000002</v>
      </c>
      <c r="M601">
        <v>177.24170000000001</v>
      </c>
      <c r="O601">
        <v>5385</v>
      </c>
      <c r="P601">
        <v>9.9000000000000005E-2</v>
      </c>
      <c r="Q601">
        <v>50.28857</v>
      </c>
    </row>
    <row r="602" spans="1:17" x14ac:dyDescent="0.3">
      <c r="A602">
        <v>50.28857</v>
      </c>
      <c r="B602">
        <v>9.9000000000000005E-2</v>
      </c>
      <c r="C602">
        <v>5385</v>
      </c>
      <c r="L602">
        <v>0.33300000000000002</v>
      </c>
      <c r="M602">
        <v>176.63130000000001</v>
      </c>
      <c r="O602">
        <v>5394</v>
      </c>
      <c r="P602">
        <v>9.9000000000000005E-2</v>
      </c>
      <c r="Q602">
        <v>50.28857</v>
      </c>
    </row>
    <row r="603" spans="1:17" x14ac:dyDescent="0.3">
      <c r="A603">
        <v>50.28857</v>
      </c>
      <c r="B603">
        <v>9.9000000000000005E-2</v>
      </c>
      <c r="C603">
        <v>5394</v>
      </c>
      <c r="L603">
        <v>0.33300000000000002</v>
      </c>
      <c r="M603">
        <v>177.24170000000001</v>
      </c>
      <c r="O603">
        <v>5403</v>
      </c>
      <c r="P603">
        <v>9.9000000000000005E-2</v>
      </c>
      <c r="Q603">
        <v>50.28857</v>
      </c>
    </row>
    <row r="604" spans="1:17" x14ac:dyDescent="0.3">
      <c r="A604">
        <v>50.28857</v>
      </c>
      <c r="B604">
        <v>9.9000000000000005E-2</v>
      </c>
      <c r="C604">
        <v>5403</v>
      </c>
      <c r="L604">
        <v>0.33300000000000002</v>
      </c>
      <c r="M604">
        <v>177.24170000000001</v>
      </c>
      <c r="O604">
        <v>5412</v>
      </c>
      <c r="P604">
        <v>9.9000000000000005E-2</v>
      </c>
      <c r="Q604">
        <v>50.28857</v>
      </c>
    </row>
    <row r="605" spans="1:17" x14ac:dyDescent="0.3">
      <c r="A605">
        <v>50.28857</v>
      </c>
      <c r="B605">
        <v>9.9000000000000005E-2</v>
      </c>
      <c r="C605">
        <v>5412</v>
      </c>
      <c r="L605">
        <v>0.33300000000000002</v>
      </c>
      <c r="M605">
        <v>177.24170000000001</v>
      </c>
      <c r="O605">
        <v>5421</v>
      </c>
      <c r="P605">
        <v>9.9000000000000005E-2</v>
      </c>
      <c r="Q605">
        <v>50.28857</v>
      </c>
    </row>
    <row r="606" spans="1:17" x14ac:dyDescent="0.3">
      <c r="A606">
        <v>50.28857</v>
      </c>
      <c r="B606">
        <v>9.9000000000000005E-2</v>
      </c>
      <c r="C606">
        <v>5421</v>
      </c>
      <c r="L606">
        <v>0.33300000000000002</v>
      </c>
      <c r="M606">
        <v>177.24170000000001</v>
      </c>
      <c r="O606">
        <v>5430</v>
      </c>
      <c r="P606">
        <v>0.108</v>
      </c>
      <c r="Q606">
        <v>50.28857</v>
      </c>
    </row>
    <row r="607" spans="1:17" x14ac:dyDescent="0.3">
      <c r="A607">
        <v>50.28857</v>
      </c>
      <c r="B607">
        <v>0.108</v>
      </c>
      <c r="C607">
        <v>5430</v>
      </c>
      <c r="L607">
        <v>0.33300000000000002</v>
      </c>
      <c r="M607">
        <v>177.24170000000001</v>
      </c>
      <c r="O607">
        <v>5439</v>
      </c>
      <c r="P607">
        <v>0.108</v>
      </c>
      <c r="Q607">
        <v>50.28857</v>
      </c>
    </row>
    <row r="608" spans="1:17" x14ac:dyDescent="0.3">
      <c r="A608">
        <v>50.28857</v>
      </c>
      <c r="B608">
        <v>0.108</v>
      </c>
      <c r="C608">
        <v>5439</v>
      </c>
      <c r="L608">
        <v>0.33300000000000002</v>
      </c>
      <c r="M608">
        <v>177.24170000000001</v>
      </c>
      <c r="O608">
        <v>5448</v>
      </c>
      <c r="P608">
        <v>0.108</v>
      </c>
      <c r="Q608">
        <v>51.814450000000001</v>
      </c>
    </row>
    <row r="609" spans="1:17" x14ac:dyDescent="0.3">
      <c r="A609">
        <v>51.814450000000001</v>
      </c>
      <c r="B609">
        <v>0.108</v>
      </c>
      <c r="C609">
        <v>5448</v>
      </c>
      <c r="L609">
        <v>0.33300000000000002</v>
      </c>
      <c r="M609">
        <v>176.9365</v>
      </c>
      <c r="O609">
        <v>5457</v>
      </c>
      <c r="P609">
        <v>0.108</v>
      </c>
      <c r="Q609">
        <v>50.28857</v>
      </c>
    </row>
    <row r="610" spans="1:17" x14ac:dyDescent="0.3">
      <c r="A610">
        <v>50.28857</v>
      </c>
      <c r="B610">
        <v>0.108</v>
      </c>
      <c r="C610">
        <v>5457</v>
      </c>
      <c r="L610">
        <v>0.33300000000000002</v>
      </c>
      <c r="M610">
        <v>177.24170000000001</v>
      </c>
      <c r="O610">
        <v>5466</v>
      </c>
      <c r="P610">
        <v>0.108</v>
      </c>
      <c r="Q610">
        <v>52.119630000000001</v>
      </c>
    </row>
    <row r="611" spans="1:17" x14ac:dyDescent="0.3">
      <c r="A611">
        <v>52.119630000000001</v>
      </c>
      <c r="B611">
        <v>0.108</v>
      </c>
      <c r="C611">
        <v>5466</v>
      </c>
      <c r="L611">
        <v>0.33300000000000002</v>
      </c>
      <c r="M611">
        <v>177.24170000000001</v>
      </c>
      <c r="O611">
        <v>5475</v>
      </c>
      <c r="P611">
        <v>0.108</v>
      </c>
      <c r="Q611">
        <v>52.119630000000001</v>
      </c>
    </row>
    <row r="612" spans="1:17" x14ac:dyDescent="0.3">
      <c r="A612">
        <v>52.119630000000001</v>
      </c>
      <c r="B612">
        <v>0.108</v>
      </c>
      <c r="C612">
        <v>5475</v>
      </c>
      <c r="L612">
        <v>0.33300000000000002</v>
      </c>
      <c r="M612">
        <v>176.63130000000001</v>
      </c>
      <c r="O612">
        <v>5484</v>
      </c>
      <c r="P612">
        <v>0.108</v>
      </c>
      <c r="Q612">
        <v>52.119630000000001</v>
      </c>
    </row>
    <row r="613" spans="1:17" x14ac:dyDescent="0.3">
      <c r="A613">
        <v>52.119630000000001</v>
      </c>
      <c r="B613">
        <v>0.108</v>
      </c>
      <c r="C613">
        <v>5484</v>
      </c>
      <c r="L613">
        <v>0.33300000000000002</v>
      </c>
      <c r="M613">
        <v>177.24170000000001</v>
      </c>
      <c r="O613">
        <v>5493</v>
      </c>
      <c r="P613">
        <v>0.108</v>
      </c>
      <c r="Q613">
        <v>52.729979999999998</v>
      </c>
    </row>
    <row r="614" spans="1:17" x14ac:dyDescent="0.3">
      <c r="A614">
        <v>52.729979999999998</v>
      </c>
      <c r="B614">
        <v>0.108</v>
      </c>
      <c r="C614">
        <v>5493</v>
      </c>
      <c r="L614">
        <v>0.33300000000000002</v>
      </c>
      <c r="M614">
        <v>177.24170000000001</v>
      </c>
      <c r="O614">
        <v>5502</v>
      </c>
      <c r="P614">
        <v>0.108</v>
      </c>
      <c r="Q614">
        <v>51.814450000000001</v>
      </c>
    </row>
    <row r="615" spans="1:17" x14ac:dyDescent="0.3">
      <c r="A615">
        <v>51.814450000000001</v>
      </c>
      <c r="B615">
        <v>0.108</v>
      </c>
      <c r="C615">
        <v>5502</v>
      </c>
      <c r="L615">
        <v>0.33300000000000002</v>
      </c>
      <c r="M615">
        <v>177.24170000000001</v>
      </c>
      <c r="O615">
        <v>5511</v>
      </c>
      <c r="P615">
        <v>0.108</v>
      </c>
      <c r="Q615">
        <v>52.119630000000001</v>
      </c>
    </row>
    <row r="616" spans="1:17" x14ac:dyDescent="0.3">
      <c r="A616">
        <v>52.119630000000001</v>
      </c>
      <c r="B616">
        <v>0.108</v>
      </c>
      <c r="C616">
        <v>5511</v>
      </c>
      <c r="L616">
        <v>0.33300000000000002</v>
      </c>
      <c r="M616">
        <v>177.24170000000001</v>
      </c>
      <c r="O616">
        <v>5520</v>
      </c>
      <c r="P616">
        <v>0.108</v>
      </c>
      <c r="Q616">
        <v>52.729979999999998</v>
      </c>
    </row>
    <row r="617" spans="1:17" x14ac:dyDescent="0.3">
      <c r="A617">
        <v>52.729979999999998</v>
      </c>
      <c r="B617">
        <v>0.108</v>
      </c>
      <c r="C617">
        <v>5520</v>
      </c>
      <c r="L617">
        <v>0.33300000000000002</v>
      </c>
      <c r="M617">
        <v>177.24170000000001</v>
      </c>
      <c r="O617">
        <v>5529</v>
      </c>
      <c r="P617">
        <v>0.108</v>
      </c>
      <c r="Q617">
        <v>52.729979999999998</v>
      </c>
    </row>
    <row r="618" spans="1:17" x14ac:dyDescent="0.3">
      <c r="A618">
        <v>52.729979999999998</v>
      </c>
      <c r="B618">
        <v>0.108</v>
      </c>
      <c r="C618">
        <v>5529</v>
      </c>
      <c r="L618">
        <v>0.33300000000000002</v>
      </c>
      <c r="M618">
        <v>177.24170000000001</v>
      </c>
      <c r="O618">
        <v>5538</v>
      </c>
      <c r="P618">
        <v>0.108</v>
      </c>
      <c r="Q618">
        <v>50.28857</v>
      </c>
    </row>
    <row r="619" spans="1:17" x14ac:dyDescent="0.3">
      <c r="A619">
        <v>50.28857</v>
      </c>
      <c r="B619">
        <v>0.108</v>
      </c>
      <c r="C619">
        <v>5538</v>
      </c>
      <c r="L619">
        <v>0.33300000000000002</v>
      </c>
      <c r="M619">
        <v>177.24170000000001</v>
      </c>
      <c r="O619">
        <v>5547</v>
      </c>
      <c r="P619">
        <v>0.108</v>
      </c>
      <c r="Q619">
        <v>52.729979999999998</v>
      </c>
    </row>
    <row r="620" spans="1:17" x14ac:dyDescent="0.3">
      <c r="A620">
        <v>52.729979999999998</v>
      </c>
      <c r="B620">
        <v>0.108</v>
      </c>
      <c r="C620">
        <v>5547</v>
      </c>
      <c r="L620">
        <v>0.33300000000000002</v>
      </c>
      <c r="M620">
        <v>177.24170000000001</v>
      </c>
      <c r="O620">
        <v>5556</v>
      </c>
      <c r="P620">
        <v>0.108</v>
      </c>
      <c r="Q620">
        <v>52.729979999999998</v>
      </c>
    </row>
    <row r="621" spans="1:17" x14ac:dyDescent="0.3">
      <c r="A621">
        <v>52.729979999999998</v>
      </c>
      <c r="B621">
        <v>0.108</v>
      </c>
      <c r="C621">
        <v>5556</v>
      </c>
      <c r="L621">
        <v>0.33300000000000002</v>
      </c>
      <c r="M621">
        <v>177.24170000000001</v>
      </c>
      <c r="O621">
        <v>5565</v>
      </c>
      <c r="P621">
        <v>0.108</v>
      </c>
      <c r="Q621">
        <v>52.729979999999998</v>
      </c>
    </row>
    <row r="622" spans="1:17" x14ac:dyDescent="0.3">
      <c r="A622">
        <v>52.729979999999998</v>
      </c>
      <c r="B622">
        <v>0.108</v>
      </c>
      <c r="C622">
        <v>5565</v>
      </c>
      <c r="L622">
        <v>0.33300000000000002</v>
      </c>
      <c r="M622">
        <v>177.24170000000001</v>
      </c>
      <c r="O622">
        <v>5574</v>
      </c>
      <c r="P622">
        <v>0.108</v>
      </c>
      <c r="Q622">
        <v>52.729979999999998</v>
      </c>
    </row>
    <row r="623" spans="1:17" x14ac:dyDescent="0.3">
      <c r="A623">
        <v>52.729979999999998</v>
      </c>
      <c r="B623">
        <v>0.108</v>
      </c>
      <c r="C623">
        <v>5574</v>
      </c>
      <c r="L623">
        <v>0.33300000000000002</v>
      </c>
      <c r="M623">
        <v>179.0728</v>
      </c>
      <c r="O623">
        <v>5583</v>
      </c>
      <c r="P623">
        <v>0.108</v>
      </c>
      <c r="Q623">
        <v>52.729979999999998</v>
      </c>
    </row>
    <row r="624" spans="1:17" x14ac:dyDescent="0.3">
      <c r="A624">
        <v>52.729979999999998</v>
      </c>
      <c r="B624">
        <v>0.108</v>
      </c>
      <c r="C624">
        <v>5583</v>
      </c>
      <c r="L624">
        <v>0.33300000000000002</v>
      </c>
      <c r="M624">
        <v>179.0728</v>
      </c>
      <c r="O624">
        <v>5592</v>
      </c>
      <c r="P624">
        <v>0.108</v>
      </c>
      <c r="Q624">
        <v>52.729979999999998</v>
      </c>
    </row>
    <row r="625" spans="1:17" x14ac:dyDescent="0.3">
      <c r="A625">
        <v>52.729979999999998</v>
      </c>
      <c r="B625">
        <v>0.108</v>
      </c>
      <c r="C625">
        <v>5592</v>
      </c>
      <c r="L625">
        <v>0.33300000000000002</v>
      </c>
      <c r="M625">
        <v>179.0728</v>
      </c>
      <c r="O625">
        <v>5601</v>
      </c>
      <c r="P625">
        <v>0.108</v>
      </c>
      <c r="Q625">
        <v>52.729979999999998</v>
      </c>
    </row>
    <row r="626" spans="1:17" x14ac:dyDescent="0.3">
      <c r="A626">
        <v>52.729979999999998</v>
      </c>
      <c r="B626">
        <v>0.108</v>
      </c>
      <c r="C626">
        <v>5601</v>
      </c>
      <c r="L626">
        <v>0.33300000000000002</v>
      </c>
      <c r="M626">
        <v>179.0728</v>
      </c>
      <c r="O626">
        <v>5610</v>
      </c>
      <c r="P626">
        <v>0.108</v>
      </c>
      <c r="Q626">
        <v>52.729979999999998</v>
      </c>
    </row>
    <row r="627" spans="1:17" x14ac:dyDescent="0.3">
      <c r="A627">
        <v>52.729979999999998</v>
      </c>
      <c r="B627">
        <v>0.108</v>
      </c>
      <c r="C627">
        <v>5610</v>
      </c>
      <c r="L627">
        <v>0.33300000000000002</v>
      </c>
      <c r="M627">
        <v>179.0728</v>
      </c>
      <c r="O627">
        <v>5619</v>
      </c>
      <c r="P627">
        <v>0.108</v>
      </c>
      <c r="Q627">
        <v>52.729979999999998</v>
      </c>
    </row>
    <row r="628" spans="1:17" x14ac:dyDescent="0.3">
      <c r="A628">
        <v>52.729979999999998</v>
      </c>
      <c r="B628">
        <v>0.108</v>
      </c>
      <c r="C628">
        <v>5619</v>
      </c>
      <c r="L628">
        <v>0.33300000000000002</v>
      </c>
      <c r="M628">
        <v>179.0728</v>
      </c>
      <c r="O628">
        <v>5628</v>
      </c>
      <c r="P628">
        <v>0.108</v>
      </c>
      <c r="Q628">
        <v>52.729979999999998</v>
      </c>
    </row>
    <row r="629" spans="1:17" x14ac:dyDescent="0.3">
      <c r="A629">
        <v>52.729979999999998</v>
      </c>
      <c r="B629">
        <v>0.108</v>
      </c>
      <c r="C629">
        <v>5628</v>
      </c>
      <c r="L629">
        <v>0.33300000000000002</v>
      </c>
      <c r="M629">
        <v>179.0728</v>
      </c>
      <c r="O629">
        <v>5637</v>
      </c>
      <c r="P629">
        <v>0.108</v>
      </c>
      <c r="Q629">
        <v>52.729979999999998</v>
      </c>
    </row>
    <row r="630" spans="1:17" x14ac:dyDescent="0.3">
      <c r="A630">
        <v>52.729979999999998</v>
      </c>
      <c r="B630">
        <v>0.108</v>
      </c>
      <c r="C630">
        <v>5637</v>
      </c>
      <c r="L630">
        <v>0.33300000000000002</v>
      </c>
      <c r="M630">
        <v>179.0728</v>
      </c>
      <c r="O630">
        <v>5646</v>
      </c>
      <c r="P630">
        <v>0.108</v>
      </c>
      <c r="Q630">
        <v>52.729979999999998</v>
      </c>
    </row>
    <row r="631" spans="1:17" x14ac:dyDescent="0.3">
      <c r="A631">
        <v>52.729979999999998</v>
      </c>
      <c r="B631">
        <v>0.108</v>
      </c>
      <c r="C631">
        <v>5646</v>
      </c>
      <c r="L631">
        <v>0.33300000000000002</v>
      </c>
      <c r="M631">
        <v>179.6831</v>
      </c>
      <c r="O631">
        <v>5655</v>
      </c>
      <c r="P631">
        <v>0.108</v>
      </c>
      <c r="Q631">
        <v>52.729979999999998</v>
      </c>
    </row>
    <row r="632" spans="1:17" x14ac:dyDescent="0.3">
      <c r="A632">
        <v>52.729979999999998</v>
      </c>
      <c r="B632">
        <v>0.108</v>
      </c>
      <c r="C632">
        <v>5655</v>
      </c>
      <c r="L632">
        <v>0.33300000000000002</v>
      </c>
      <c r="M632">
        <v>179.6831</v>
      </c>
      <c r="O632">
        <v>5664</v>
      </c>
      <c r="P632">
        <v>0.108</v>
      </c>
      <c r="Q632">
        <v>52.729979999999998</v>
      </c>
    </row>
    <row r="633" spans="1:17" x14ac:dyDescent="0.3">
      <c r="A633">
        <v>52.729979999999998</v>
      </c>
      <c r="B633">
        <v>0.108</v>
      </c>
      <c r="C633">
        <v>5664</v>
      </c>
      <c r="L633">
        <v>0.33300000000000002</v>
      </c>
      <c r="M633">
        <v>179.6831</v>
      </c>
      <c r="O633">
        <v>5673</v>
      </c>
      <c r="P633">
        <v>0.108</v>
      </c>
      <c r="Q633">
        <v>53.340330000000002</v>
      </c>
    </row>
    <row r="634" spans="1:17" x14ac:dyDescent="0.3">
      <c r="A634">
        <v>53.340330000000002</v>
      </c>
      <c r="B634">
        <v>0.108</v>
      </c>
      <c r="C634">
        <v>5673</v>
      </c>
      <c r="L634">
        <v>0.33300000000000002</v>
      </c>
      <c r="M634">
        <v>179.6831</v>
      </c>
      <c r="O634">
        <v>5682</v>
      </c>
      <c r="P634">
        <v>0.108</v>
      </c>
      <c r="Q634">
        <v>53.340330000000002</v>
      </c>
    </row>
    <row r="635" spans="1:17" x14ac:dyDescent="0.3">
      <c r="A635">
        <v>53.340330000000002</v>
      </c>
      <c r="B635">
        <v>0.108</v>
      </c>
      <c r="C635">
        <v>5682</v>
      </c>
      <c r="L635">
        <v>0.33300000000000002</v>
      </c>
      <c r="M635">
        <v>179.6831</v>
      </c>
      <c r="O635">
        <v>5691</v>
      </c>
      <c r="P635">
        <v>0.108</v>
      </c>
      <c r="Q635">
        <v>52.729979999999998</v>
      </c>
    </row>
    <row r="636" spans="1:17" x14ac:dyDescent="0.3">
      <c r="A636">
        <v>52.729979999999998</v>
      </c>
      <c r="B636">
        <v>0.108</v>
      </c>
      <c r="C636">
        <v>5691</v>
      </c>
      <c r="L636">
        <v>0.33300000000000002</v>
      </c>
      <c r="M636">
        <v>179.6831</v>
      </c>
      <c r="O636">
        <v>5700</v>
      </c>
      <c r="P636">
        <v>0.108</v>
      </c>
      <c r="Q636">
        <v>54.255859999999998</v>
      </c>
    </row>
    <row r="637" spans="1:17" x14ac:dyDescent="0.3">
      <c r="A637">
        <v>54.255859999999998</v>
      </c>
      <c r="B637">
        <v>0.108</v>
      </c>
      <c r="C637">
        <v>5700</v>
      </c>
      <c r="L637">
        <v>0.33300000000000002</v>
      </c>
      <c r="M637">
        <v>179.6831</v>
      </c>
      <c r="O637">
        <v>5709</v>
      </c>
      <c r="P637">
        <v>0.108</v>
      </c>
      <c r="Q637">
        <v>53.340330000000002</v>
      </c>
    </row>
    <row r="638" spans="1:17" x14ac:dyDescent="0.3">
      <c r="A638">
        <v>53.340330000000002</v>
      </c>
      <c r="B638">
        <v>0.108</v>
      </c>
      <c r="C638">
        <v>5709</v>
      </c>
      <c r="L638">
        <v>0.33300000000000002</v>
      </c>
      <c r="M638">
        <v>180.29349999999999</v>
      </c>
      <c r="O638">
        <v>5718</v>
      </c>
      <c r="P638">
        <v>0.108</v>
      </c>
      <c r="Q638">
        <v>53.950679999999998</v>
      </c>
    </row>
    <row r="639" spans="1:17" x14ac:dyDescent="0.3">
      <c r="A639">
        <v>53.950679999999998</v>
      </c>
      <c r="B639">
        <v>0.108</v>
      </c>
      <c r="C639">
        <v>5718</v>
      </c>
      <c r="L639">
        <v>0.33300000000000002</v>
      </c>
      <c r="M639">
        <v>180.29349999999999</v>
      </c>
      <c r="O639">
        <v>5727</v>
      </c>
      <c r="P639">
        <v>0.108</v>
      </c>
      <c r="Q639">
        <v>53.950679999999998</v>
      </c>
    </row>
    <row r="640" spans="1:17" x14ac:dyDescent="0.3">
      <c r="A640">
        <v>53.950679999999998</v>
      </c>
      <c r="B640">
        <v>0.108</v>
      </c>
      <c r="C640">
        <v>5727</v>
      </c>
      <c r="L640">
        <v>0.33300000000000002</v>
      </c>
      <c r="M640">
        <v>180.29349999999999</v>
      </c>
      <c r="O640">
        <v>5736</v>
      </c>
      <c r="P640">
        <v>0.108</v>
      </c>
      <c r="Q640">
        <v>53.950679999999998</v>
      </c>
    </row>
    <row r="641" spans="1:17" x14ac:dyDescent="0.3">
      <c r="A641">
        <v>53.950679999999998</v>
      </c>
      <c r="B641">
        <v>0.108</v>
      </c>
      <c r="C641">
        <v>5736</v>
      </c>
      <c r="L641">
        <v>0.33300000000000002</v>
      </c>
      <c r="M641">
        <v>179.6831</v>
      </c>
      <c r="O641">
        <v>5745</v>
      </c>
      <c r="P641">
        <v>0.108</v>
      </c>
      <c r="Q641">
        <v>54.255859999999998</v>
      </c>
    </row>
    <row r="642" spans="1:17" x14ac:dyDescent="0.3">
      <c r="A642">
        <v>54.255859999999998</v>
      </c>
      <c r="B642">
        <v>0.108</v>
      </c>
      <c r="C642">
        <v>5745</v>
      </c>
      <c r="L642">
        <v>0.33300000000000002</v>
      </c>
      <c r="M642">
        <v>179.0728</v>
      </c>
      <c r="O642">
        <v>5754</v>
      </c>
      <c r="P642">
        <v>0.108</v>
      </c>
      <c r="Q642">
        <v>53.950679999999998</v>
      </c>
    </row>
    <row r="643" spans="1:17" x14ac:dyDescent="0.3">
      <c r="A643">
        <v>53.950679999999998</v>
      </c>
      <c r="B643">
        <v>0.108</v>
      </c>
      <c r="C643">
        <v>5754</v>
      </c>
      <c r="L643">
        <v>0.33300000000000002</v>
      </c>
      <c r="M643">
        <v>179.0728</v>
      </c>
      <c r="O643">
        <v>5763</v>
      </c>
      <c r="P643">
        <v>0.108</v>
      </c>
      <c r="Q643">
        <v>53.950679999999998</v>
      </c>
    </row>
    <row r="644" spans="1:17" x14ac:dyDescent="0.3">
      <c r="A644">
        <v>53.950679999999998</v>
      </c>
      <c r="B644">
        <v>0.108</v>
      </c>
      <c r="C644">
        <v>5763</v>
      </c>
      <c r="L644">
        <v>0.33300000000000002</v>
      </c>
      <c r="M644">
        <v>180.29349999999999</v>
      </c>
      <c r="O644">
        <v>5772</v>
      </c>
      <c r="P644">
        <v>0.108</v>
      </c>
      <c r="Q644">
        <v>54.255859999999998</v>
      </c>
    </row>
    <row r="645" spans="1:17" x14ac:dyDescent="0.3">
      <c r="A645">
        <v>54.255859999999998</v>
      </c>
      <c r="B645">
        <v>0.108</v>
      </c>
      <c r="C645">
        <v>5772</v>
      </c>
      <c r="L645">
        <v>0.33300000000000002</v>
      </c>
      <c r="M645">
        <v>180.90379999999999</v>
      </c>
      <c r="O645">
        <v>5781</v>
      </c>
      <c r="P645">
        <v>0.108</v>
      </c>
      <c r="Q645">
        <v>54.561039999999998</v>
      </c>
    </row>
    <row r="646" spans="1:17" x14ac:dyDescent="0.3">
      <c r="A646">
        <v>54.561039999999998</v>
      </c>
      <c r="B646">
        <v>0.108</v>
      </c>
      <c r="C646">
        <v>5781</v>
      </c>
      <c r="L646">
        <v>0.33300000000000002</v>
      </c>
      <c r="M646">
        <v>180.90379999999999</v>
      </c>
      <c r="O646">
        <v>5790</v>
      </c>
      <c r="P646">
        <v>0.108</v>
      </c>
      <c r="Q646">
        <v>54.561039999999998</v>
      </c>
    </row>
    <row r="647" spans="1:17" x14ac:dyDescent="0.3">
      <c r="A647">
        <v>54.561039999999998</v>
      </c>
      <c r="B647">
        <v>0.108</v>
      </c>
      <c r="C647">
        <v>5790</v>
      </c>
      <c r="L647">
        <v>0.33300000000000002</v>
      </c>
      <c r="M647">
        <v>181.209</v>
      </c>
      <c r="O647">
        <v>5799</v>
      </c>
      <c r="P647">
        <v>0.108</v>
      </c>
      <c r="Q647">
        <v>54.561039999999998</v>
      </c>
    </row>
    <row r="648" spans="1:17" x14ac:dyDescent="0.3">
      <c r="A648">
        <v>54.561039999999998</v>
      </c>
      <c r="B648">
        <v>0.108</v>
      </c>
      <c r="C648">
        <v>5799</v>
      </c>
      <c r="L648">
        <v>0.33300000000000002</v>
      </c>
      <c r="M648">
        <v>181.209</v>
      </c>
      <c r="O648">
        <v>5808</v>
      </c>
      <c r="P648">
        <v>0.108</v>
      </c>
      <c r="Q648">
        <v>54.561039999999998</v>
      </c>
    </row>
    <row r="649" spans="1:17" x14ac:dyDescent="0.3">
      <c r="A649">
        <v>54.561039999999998</v>
      </c>
      <c r="B649">
        <v>0.108</v>
      </c>
      <c r="C649">
        <v>5808</v>
      </c>
      <c r="L649">
        <v>0.33300000000000002</v>
      </c>
      <c r="M649">
        <v>181.209</v>
      </c>
      <c r="O649">
        <v>5817</v>
      </c>
      <c r="P649">
        <v>0.108</v>
      </c>
      <c r="Q649">
        <v>54.866210000000002</v>
      </c>
    </row>
    <row r="650" spans="1:17" x14ac:dyDescent="0.3">
      <c r="A650">
        <v>54.866210000000002</v>
      </c>
      <c r="B650">
        <v>0.108</v>
      </c>
      <c r="C650">
        <v>5817</v>
      </c>
      <c r="L650">
        <v>0.33300000000000002</v>
      </c>
      <c r="M650">
        <v>180.29349999999999</v>
      </c>
      <c r="O650">
        <v>5826</v>
      </c>
      <c r="P650">
        <v>0.108</v>
      </c>
      <c r="Q650">
        <v>55.171390000000002</v>
      </c>
    </row>
    <row r="651" spans="1:17" x14ac:dyDescent="0.3">
      <c r="A651">
        <v>55.171390000000002</v>
      </c>
      <c r="B651">
        <v>0.108</v>
      </c>
      <c r="C651">
        <v>5826</v>
      </c>
      <c r="L651">
        <v>0.33300000000000002</v>
      </c>
      <c r="M651">
        <v>180.90379999999999</v>
      </c>
      <c r="O651">
        <v>5835</v>
      </c>
      <c r="P651">
        <v>0.108</v>
      </c>
      <c r="Q651">
        <v>55.171390000000002</v>
      </c>
    </row>
    <row r="652" spans="1:17" x14ac:dyDescent="0.3">
      <c r="A652">
        <v>55.171390000000002</v>
      </c>
      <c r="B652">
        <v>0.108</v>
      </c>
      <c r="C652">
        <v>5835</v>
      </c>
      <c r="L652">
        <v>0.33300000000000002</v>
      </c>
      <c r="M652">
        <v>180.29349999999999</v>
      </c>
      <c r="O652">
        <v>5844</v>
      </c>
      <c r="P652">
        <v>0.108</v>
      </c>
      <c r="Q652">
        <v>54.255859999999998</v>
      </c>
    </row>
    <row r="653" spans="1:17" x14ac:dyDescent="0.3">
      <c r="A653">
        <v>54.255859999999998</v>
      </c>
      <c r="B653">
        <v>0.108</v>
      </c>
      <c r="C653">
        <v>5844</v>
      </c>
      <c r="L653">
        <v>0.33300000000000002</v>
      </c>
      <c r="M653">
        <v>181.51419999999999</v>
      </c>
      <c r="O653">
        <v>5853</v>
      </c>
      <c r="P653">
        <v>0.108</v>
      </c>
      <c r="Q653">
        <v>55.171390000000002</v>
      </c>
    </row>
    <row r="654" spans="1:17" x14ac:dyDescent="0.3">
      <c r="A654">
        <v>55.171390000000002</v>
      </c>
      <c r="B654">
        <v>0.108</v>
      </c>
      <c r="C654">
        <v>5853</v>
      </c>
      <c r="L654">
        <v>0.33300000000000002</v>
      </c>
      <c r="M654">
        <v>180.90379999999999</v>
      </c>
      <c r="O654">
        <v>5862</v>
      </c>
      <c r="P654">
        <v>0.108</v>
      </c>
      <c r="Q654">
        <v>55.171390000000002</v>
      </c>
    </row>
    <row r="655" spans="1:17" x14ac:dyDescent="0.3">
      <c r="A655">
        <v>55.171390000000002</v>
      </c>
      <c r="B655">
        <v>0.108</v>
      </c>
      <c r="C655">
        <v>5862</v>
      </c>
      <c r="L655">
        <v>0.33300000000000002</v>
      </c>
      <c r="M655">
        <v>181.209</v>
      </c>
      <c r="O655">
        <v>5871</v>
      </c>
      <c r="P655">
        <v>0.108</v>
      </c>
      <c r="Q655">
        <v>55.171390000000002</v>
      </c>
    </row>
    <row r="656" spans="1:17" x14ac:dyDescent="0.3">
      <c r="A656">
        <v>55.171390000000002</v>
      </c>
      <c r="B656">
        <v>0.108</v>
      </c>
      <c r="C656">
        <v>5871</v>
      </c>
      <c r="L656">
        <v>0.34200000000000003</v>
      </c>
      <c r="M656">
        <v>180.29349999999999</v>
      </c>
      <c r="O656">
        <v>5880</v>
      </c>
      <c r="P656">
        <v>0.108</v>
      </c>
      <c r="Q656">
        <v>54.866210000000002</v>
      </c>
    </row>
    <row r="657" spans="1:17" x14ac:dyDescent="0.3">
      <c r="A657">
        <v>54.866210000000002</v>
      </c>
      <c r="B657">
        <v>0.108</v>
      </c>
      <c r="C657">
        <v>5880</v>
      </c>
      <c r="L657">
        <v>0.34200000000000003</v>
      </c>
      <c r="M657">
        <v>179.6831</v>
      </c>
      <c r="O657">
        <v>5889</v>
      </c>
      <c r="P657">
        <v>0.108</v>
      </c>
      <c r="Q657">
        <v>55.171390000000002</v>
      </c>
    </row>
    <row r="658" spans="1:17" x14ac:dyDescent="0.3">
      <c r="A658">
        <v>55.171390000000002</v>
      </c>
      <c r="B658">
        <v>0.108</v>
      </c>
      <c r="C658">
        <v>5889</v>
      </c>
      <c r="L658">
        <v>0.34200000000000003</v>
      </c>
      <c r="M658">
        <v>181.209</v>
      </c>
      <c r="O658">
        <v>5898</v>
      </c>
      <c r="P658">
        <v>0.108</v>
      </c>
      <c r="Q658">
        <v>55.171390000000002</v>
      </c>
    </row>
    <row r="659" spans="1:17" x14ac:dyDescent="0.3">
      <c r="A659">
        <v>55.171390000000002</v>
      </c>
      <c r="B659">
        <v>0.108</v>
      </c>
      <c r="C659">
        <v>5898</v>
      </c>
      <c r="L659">
        <v>0.34200000000000003</v>
      </c>
      <c r="M659">
        <v>181.209</v>
      </c>
      <c r="O659">
        <v>5907</v>
      </c>
      <c r="P659">
        <v>0.108</v>
      </c>
      <c r="Q659">
        <v>55.171390000000002</v>
      </c>
    </row>
    <row r="660" spans="1:17" x14ac:dyDescent="0.3">
      <c r="A660">
        <v>55.171390000000002</v>
      </c>
      <c r="B660">
        <v>0.108</v>
      </c>
      <c r="C660">
        <v>5907</v>
      </c>
      <c r="L660">
        <v>0.34200000000000003</v>
      </c>
      <c r="M660">
        <v>181.8193</v>
      </c>
      <c r="O660">
        <v>5916</v>
      </c>
      <c r="P660">
        <v>0.108</v>
      </c>
      <c r="Q660">
        <v>55.171390000000002</v>
      </c>
    </row>
    <row r="661" spans="1:17" x14ac:dyDescent="0.3">
      <c r="A661">
        <v>55.171390000000002</v>
      </c>
      <c r="B661">
        <v>0.108</v>
      </c>
      <c r="C661">
        <v>5916</v>
      </c>
      <c r="L661">
        <v>0.34200000000000003</v>
      </c>
      <c r="M661">
        <v>181.51419999999999</v>
      </c>
      <c r="O661">
        <v>5925</v>
      </c>
      <c r="P661">
        <v>0.108</v>
      </c>
      <c r="Q661">
        <v>55.171390000000002</v>
      </c>
    </row>
    <row r="662" spans="1:17" x14ac:dyDescent="0.3">
      <c r="A662">
        <v>55.171390000000002</v>
      </c>
      <c r="B662">
        <v>0.108</v>
      </c>
      <c r="C662">
        <v>5925</v>
      </c>
      <c r="L662">
        <v>0.34200000000000003</v>
      </c>
      <c r="M662">
        <v>182.12450000000001</v>
      </c>
      <c r="O662">
        <v>5934</v>
      </c>
      <c r="P662">
        <v>0.108</v>
      </c>
      <c r="Q662">
        <v>54.561039999999998</v>
      </c>
    </row>
    <row r="663" spans="1:17" x14ac:dyDescent="0.3">
      <c r="A663">
        <v>54.561039999999998</v>
      </c>
      <c r="B663">
        <v>0.108</v>
      </c>
      <c r="C663">
        <v>5934</v>
      </c>
      <c r="L663">
        <v>0.34200000000000003</v>
      </c>
      <c r="M663">
        <v>181.8193</v>
      </c>
      <c r="O663">
        <v>5943</v>
      </c>
      <c r="P663">
        <v>0.108</v>
      </c>
      <c r="Q663">
        <v>55.171390000000002</v>
      </c>
    </row>
    <row r="664" spans="1:17" x14ac:dyDescent="0.3">
      <c r="A664">
        <v>55.171390000000002</v>
      </c>
      <c r="B664">
        <v>0.108</v>
      </c>
      <c r="C664">
        <v>5943</v>
      </c>
      <c r="L664">
        <v>0.34200000000000003</v>
      </c>
      <c r="M664">
        <v>182.12450000000001</v>
      </c>
      <c r="O664">
        <v>5952</v>
      </c>
      <c r="P664">
        <v>0.11700000000000001</v>
      </c>
      <c r="Q664">
        <v>55.171390000000002</v>
      </c>
    </row>
    <row r="665" spans="1:17" x14ac:dyDescent="0.3">
      <c r="A665">
        <v>55.171390000000002</v>
      </c>
      <c r="B665">
        <v>0.11700000000000001</v>
      </c>
      <c r="C665">
        <v>5952</v>
      </c>
      <c r="L665">
        <v>0.34200000000000003</v>
      </c>
      <c r="M665">
        <v>181.51419999999999</v>
      </c>
      <c r="O665">
        <v>5961</v>
      </c>
      <c r="P665">
        <v>0.11700000000000001</v>
      </c>
      <c r="Q665">
        <v>55.171390000000002</v>
      </c>
    </row>
    <row r="666" spans="1:17" x14ac:dyDescent="0.3">
      <c r="A666">
        <v>55.171390000000002</v>
      </c>
      <c r="B666">
        <v>0.11700000000000001</v>
      </c>
      <c r="C666">
        <v>5961</v>
      </c>
      <c r="L666">
        <v>0.34200000000000003</v>
      </c>
      <c r="M666">
        <v>182.12450000000001</v>
      </c>
      <c r="O666">
        <v>5970</v>
      </c>
      <c r="P666">
        <v>0.11700000000000001</v>
      </c>
      <c r="Q666">
        <v>55.171390000000002</v>
      </c>
    </row>
    <row r="667" spans="1:17" x14ac:dyDescent="0.3">
      <c r="A667">
        <v>55.171390000000002</v>
      </c>
      <c r="B667">
        <v>0.11700000000000001</v>
      </c>
      <c r="C667">
        <v>5970</v>
      </c>
      <c r="L667">
        <v>0.34200000000000003</v>
      </c>
      <c r="M667">
        <v>182.12450000000001</v>
      </c>
      <c r="O667">
        <v>5979</v>
      </c>
      <c r="P667">
        <v>0.11700000000000001</v>
      </c>
      <c r="Q667">
        <v>55.171390000000002</v>
      </c>
    </row>
    <row r="668" spans="1:17" x14ac:dyDescent="0.3">
      <c r="A668">
        <v>55.171390000000002</v>
      </c>
      <c r="B668">
        <v>0.11700000000000001</v>
      </c>
      <c r="C668">
        <v>5979</v>
      </c>
      <c r="L668">
        <v>0.34200000000000003</v>
      </c>
      <c r="M668">
        <v>180.29349999999999</v>
      </c>
      <c r="O668">
        <v>5988</v>
      </c>
      <c r="P668">
        <v>0.11700000000000001</v>
      </c>
      <c r="Q668">
        <v>57.00244</v>
      </c>
    </row>
    <row r="669" spans="1:17" x14ac:dyDescent="0.3">
      <c r="A669">
        <v>57.00244</v>
      </c>
      <c r="B669">
        <v>0.11700000000000001</v>
      </c>
      <c r="C669">
        <v>5988</v>
      </c>
      <c r="L669">
        <v>0.34200000000000003</v>
      </c>
      <c r="M669">
        <v>181.209</v>
      </c>
      <c r="O669">
        <v>5997</v>
      </c>
      <c r="P669">
        <v>0.11700000000000001</v>
      </c>
      <c r="Q669">
        <v>57.00244</v>
      </c>
    </row>
    <row r="670" spans="1:17" x14ac:dyDescent="0.3">
      <c r="A670">
        <v>57.00244</v>
      </c>
      <c r="B670">
        <v>0.11700000000000001</v>
      </c>
      <c r="C670">
        <v>5997</v>
      </c>
      <c r="L670">
        <v>0.34200000000000003</v>
      </c>
      <c r="M670">
        <v>181.51419999999999</v>
      </c>
      <c r="O670">
        <v>6006</v>
      </c>
      <c r="P670">
        <v>0.11700000000000001</v>
      </c>
      <c r="Q670">
        <v>57.00244</v>
      </c>
    </row>
    <row r="671" spans="1:17" x14ac:dyDescent="0.3">
      <c r="A671">
        <v>57.00244</v>
      </c>
      <c r="B671">
        <v>0.11700000000000001</v>
      </c>
      <c r="C671">
        <v>6006</v>
      </c>
      <c r="L671">
        <v>0.34200000000000003</v>
      </c>
      <c r="M671">
        <v>181.8193</v>
      </c>
      <c r="O671">
        <v>6015</v>
      </c>
      <c r="P671">
        <v>0.11700000000000001</v>
      </c>
      <c r="Q671">
        <v>57.00244</v>
      </c>
    </row>
    <row r="672" spans="1:17" x14ac:dyDescent="0.3">
      <c r="A672">
        <v>57.00244</v>
      </c>
      <c r="B672">
        <v>0.11700000000000001</v>
      </c>
      <c r="C672">
        <v>6015</v>
      </c>
      <c r="L672">
        <v>0.34200000000000003</v>
      </c>
      <c r="M672">
        <v>182.12450000000001</v>
      </c>
      <c r="O672">
        <v>6024</v>
      </c>
      <c r="P672">
        <v>0.11700000000000001</v>
      </c>
      <c r="Q672">
        <v>57.612789999999997</v>
      </c>
    </row>
    <row r="673" spans="1:17" x14ac:dyDescent="0.3">
      <c r="A673">
        <v>57.612789999999997</v>
      </c>
      <c r="B673">
        <v>0.11700000000000001</v>
      </c>
      <c r="C673">
        <v>6024</v>
      </c>
      <c r="L673">
        <v>0.34200000000000003</v>
      </c>
      <c r="M673">
        <v>182.12450000000001</v>
      </c>
      <c r="O673">
        <v>6033</v>
      </c>
      <c r="P673">
        <v>0.11700000000000001</v>
      </c>
      <c r="Q673">
        <v>57.612789999999997</v>
      </c>
    </row>
    <row r="674" spans="1:17" x14ac:dyDescent="0.3">
      <c r="A674">
        <v>57.612789999999997</v>
      </c>
      <c r="B674">
        <v>0.11700000000000001</v>
      </c>
      <c r="C674">
        <v>6033</v>
      </c>
      <c r="L674">
        <v>0.34200000000000003</v>
      </c>
      <c r="M674">
        <v>181.51419999999999</v>
      </c>
      <c r="O674">
        <v>6042</v>
      </c>
      <c r="P674">
        <v>0.11700000000000001</v>
      </c>
      <c r="Q674">
        <v>57.00244</v>
      </c>
    </row>
    <row r="675" spans="1:17" x14ac:dyDescent="0.3">
      <c r="A675">
        <v>57.00244</v>
      </c>
      <c r="B675">
        <v>0.11700000000000001</v>
      </c>
      <c r="C675">
        <v>6042</v>
      </c>
      <c r="L675">
        <v>0.34200000000000003</v>
      </c>
      <c r="M675">
        <v>181.209</v>
      </c>
      <c r="O675">
        <v>6051</v>
      </c>
      <c r="P675">
        <v>0.11700000000000001</v>
      </c>
      <c r="Q675">
        <v>57.612789999999997</v>
      </c>
    </row>
    <row r="676" spans="1:17" x14ac:dyDescent="0.3">
      <c r="A676">
        <v>57.612789999999997</v>
      </c>
      <c r="B676">
        <v>0.11700000000000001</v>
      </c>
      <c r="C676">
        <v>6051</v>
      </c>
      <c r="L676">
        <v>0.34200000000000003</v>
      </c>
      <c r="M676">
        <v>182.12450000000001</v>
      </c>
      <c r="O676">
        <v>6060</v>
      </c>
      <c r="P676">
        <v>0.11700000000000001</v>
      </c>
      <c r="Q676">
        <v>57.00244</v>
      </c>
    </row>
    <row r="677" spans="1:17" x14ac:dyDescent="0.3">
      <c r="A677">
        <v>57.00244</v>
      </c>
      <c r="B677">
        <v>0.11700000000000001</v>
      </c>
      <c r="C677">
        <v>6060</v>
      </c>
      <c r="L677">
        <v>0.34200000000000003</v>
      </c>
      <c r="M677">
        <v>181.51419999999999</v>
      </c>
      <c r="O677">
        <v>6069</v>
      </c>
      <c r="P677">
        <v>0.11700000000000001</v>
      </c>
      <c r="Q677">
        <v>57.00244</v>
      </c>
    </row>
    <row r="678" spans="1:17" x14ac:dyDescent="0.3">
      <c r="A678">
        <v>57.00244</v>
      </c>
      <c r="B678">
        <v>0.11700000000000001</v>
      </c>
      <c r="C678">
        <v>6069</v>
      </c>
      <c r="L678">
        <v>0.34200000000000003</v>
      </c>
      <c r="M678">
        <v>182.12450000000001</v>
      </c>
      <c r="O678">
        <v>6078</v>
      </c>
      <c r="P678">
        <v>0.11700000000000001</v>
      </c>
      <c r="Q678">
        <v>57.612789999999997</v>
      </c>
    </row>
    <row r="679" spans="1:17" x14ac:dyDescent="0.3">
      <c r="A679">
        <v>57.612789999999997</v>
      </c>
      <c r="B679">
        <v>0.11700000000000001</v>
      </c>
      <c r="C679">
        <v>6078</v>
      </c>
      <c r="L679">
        <v>0.34200000000000003</v>
      </c>
      <c r="M679">
        <v>182.12450000000001</v>
      </c>
      <c r="O679">
        <v>6087</v>
      </c>
      <c r="P679">
        <v>0.11700000000000001</v>
      </c>
      <c r="Q679">
        <v>57.612789999999997</v>
      </c>
    </row>
    <row r="680" spans="1:17" x14ac:dyDescent="0.3">
      <c r="A680">
        <v>57.612789999999997</v>
      </c>
      <c r="B680">
        <v>0.11700000000000001</v>
      </c>
      <c r="C680">
        <v>6087</v>
      </c>
      <c r="L680">
        <v>0.34200000000000003</v>
      </c>
      <c r="M680">
        <v>182.12450000000001</v>
      </c>
      <c r="O680">
        <v>6096</v>
      </c>
      <c r="P680">
        <v>0.11700000000000001</v>
      </c>
      <c r="Q680">
        <v>57.612789999999997</v>
      </c>
    </row>
    <row r="681" spans="1:17" x14ac:dyDescent="0.3">
      <c r="A681">
        <v>57.612789999999997</v>
      </c>
      <c r="B681">
        <v>0.11700000000000001</v>
      </c>
      <c r="C681">
        <v>6096</v>
      </c>
      <c r="L681">
        <v>0.34200000000000003</v>
      </c>
      <c r="M681">
        <v>182.12450000000001</v>
      </c>
      <c r="O681">
        <v>6105</v>
      </c>
      <c r="P681">
        <v>0.11700000000000001</v>
      </c>
      <c r="Q681">
        <v>57.612789999999997</v>
      </c>
    </row>
    <row r="682" spans="1:17" x14ac:dyDescent="0.3">
      <c r="A682">
        <v>57.612789999999997</v>
      </c>
      <c r="B682">
        <v>0.11700000000000001</v>
      </c>
      <c r="C682">
        <v>6105</v>
      </c>
      <c r="L682">
        <v>0.34200000000000003</v>
      </c>
      <c r="M682">
        <v>182.12450000000001</v>
      </c>
      <c r="O682">
        <v>6114</v>
      </c>
      <c r="P682">
        <v>0.11700000000000001</v>
      </c>
      <c r="Q682">
        <v>56.697270000000003</v>
      </c>
    </row>
    <row r="683" spans="1:17" x14ac:dyDescent="0.3">
      <c r="A683">
        <v>56.697270000000003</v>
      </c>
      <c r="B683">
        <v>0.11700000000000001</v>
      </c>
      <c r="C683">
        <v>6114</v>
      </c>
      <c r="L683">
        <v>0.34200000000000003</v>
      </c>
      <c r="M683">
        <v>182.12450000000001</v>
      </c>
      <c r="O683">
        <v>6123</v>
      </c>
      <c r="P683">
        <v>0.11700000000000001</v>
      </c>
      <c r="Q683">
        <v>57.30762</v>
      </c>
    </row>
    <row r="684" spans="1:17" x14ac:dyDescent="0.3">
      <c r="A684">
        <v>57.30762</v>
      </c>
      <c r="B684">
        <v>0.11700000000000001</v>
      </c>
      <c r="C684">
        <v>6123</v>
      </c>
      <c r="L684">
        <v>0.34200000000000003</v>
      </c>
      <c r="M684">
        <v>182.12450000000001</v>
      </c>
      <c r="O684">
        <v>6132</v>
      </c>
      <c r="P684">
        <v>0.11700000000000001</v>
      </c>
      <c r="Q684">
        <v>57.612789999999997</v>
      </c>
    </row>
    <row r="685" spans="1:17" x14ac:dyDescent="0.3">
      <c r="A685">
        <v>57.612789999999997</v>
      </c>
      <c r="B685">
        <v>0.11700000000000001</v>
      </c>
      <c r="C685">
        <v>6132</v>
      </c>
      <c r="L685">
        <v>0.34200000000000003</v>
      </c>
      <c r="M685">
        <v>182.12450000000001</v>
      </c>
      <c r="O685">
        <v>6141</v>
      </c>
      <c r="P685">
        <v>0.11700000000000001</v>
      </c>
      <c r="Q685">
        <v>57.612789999999997</v>
      </c>
    </row>
    <row r="686" spans="1:17" x14ac:dyDescent="0.3">
      <c r="A686">
        <v>57.612789999999997</v>
      </c>
      <c r="B686">
        <v>0.11700000000000001</v>
      </c>
      <c r="C686">
        <v>6141</v>
      </c>
      <c r="L686">
        <v>0.34200000000000003</v>
      </c>
      <c r="M686">
        <v>182.12450000000001</v>
      </c>
      <c r="O686">
        <v>6150</v>
      </c>
      <c r="P686">
        <v>0.11700000000000001</v>
      </c>
      <c r="Q686">
        <v>57.612789999999997</v>
      </c>
    </row>
    <row r="687" spans="1:17" x14ac:dyDescent="0.3">
      <c r="A687">
        <v>57.612789999999997</v>
      </c>
      <c r="B687">
        <v>0.11700000000000001</v>
      </c>
      <c r="C687">
        <v>6150</v>
      </c>
      <c r="L687">
        <v>0.34200000000000003</v>
      </c>
      <c r="M687">
        <v>183.9556</v>
      </c>
      <c r="O687">
        <v>6159</v>
      </c>
      <c r="P687">
        <v>0.11700000000000001</v>
      </c>
      <c r="Q687">
        <v>55.171390000000002</v>
      </c>
    </row>
    <row r="688" spans="1:17" x14ac:dyDescent="0.3">
      <c r="A688">
        <v>55.171390000000002</v>
      </c>
      <c r="B688">
        <v>0.11700000000000001</v>
      </c>
      <c r="C688">
        <v>6159</v>
      </c>
      <c r="L688">
        <v>0.34200000000000003</v>
      </c>
      <c r="M688">
        <v>182.12450000000001</v>
      </c>
      <c r="O688">
        <v>6168</v>
      </c>
      <c r="P688">
        <v>0.11700000000000001</v>
      </c>
      <c r="Q688">
        <v>57.612789999999997</v>
      </c>
    </row>
    <row r="689" spans="1:17" x14ac:dyDescent="0.3">
      <c r="A689">
        <v>57.612789999999997</v>
      </c>
      <c r="B689">
        <v>0.11700000000000001</v>
      </c>
      <c r="C689">
        <v>6168</v>
      </c>
      <c r="L689">
        <v>0.34200000000000003</v>
      </c>
      <c r="M689">
        <v>183.9556</v>
      </c>
      <c r="O689">
        <v>6177</v>
      </c>
      <c r="P689">
        <v>0.11700000000000001</v>
      </c>
      <c r="Q689">
        <v>57.612789999999997</v>
      </c>
    </row>
    <row r="690" spans="1:17" x14ac:dyDescent="0.3">
      <c r="A690">
        <v>57.612789999999997</v>
      </c>
      <c r="B690">
        <v>0.11700000000000001</v>
      </c>
      <c r="C690">
        <v>6177</v>
      </c>
      <c r="L690">
        <v>0.34200000000000003</v>
      </c>
      <c r="M690">
        <v>183.9556</v>
      </c>
      <c r="O690">
        <v>6186</v>
      </c>
      <c r="P690">
        <v>0.11700000000000001</v>
      </c>
      <c r="Q690">
        <v>57.612789999999997</v>
      </c>
    </row>
    <row r="691" spans="1:17" x14ac:dyDescent="0.3">
      <c r="A691">
        <v>57.612789999999997</v>
      </c>
      <c r="B691">
        <v>0.11700000000000001</v>
      </c>
      <c r="C691">
        <v>6186</v>
      </c>
      <c r="L691">
        <v>0.34200000000000003</v>
      </c>
      <c r="M691">
        <v>183.9556</v>
      </c>
      <c r="O691">
        <v>6195</v>
      </c>
      <c r="P691">
        <v>0.11700000000000001</v>
      </c>
      <c r="Q691">
        <v>57.612789999999997</v>
      </c>
    </row>
    <row r="692" spans="1:17" x14ac:dyDescent="0.3">
      <c r="A692">
        <v>57.612789999999997</v>
      </c>
      <c r="B692">
        <v>0.11700000000000001</v>
      </c>
      <c r="C692">
        <v>6195</v>
      </c>
      <c r="L692">
        <v>0.34200000000000003</v>
      </c>
      <c r="M692">
        <v>182.12450000000001</v>
      </c>
      <c r="O692">
        <v>6204</v>
      </c>
      <c r="P692">
        <v>0.11700000000000001</v>
      </c>
      <c r="Q692">
        <v>57.612789999999997</v>
      </c>
    </row>
    <row r="693" spans="1:17" x14ac:dyDescent="0.3">
      <c r="A693">
        <v>57.612789999999997</v>
      </c>
      <c r="B693">
        <v>0.11700000000000001</v>
      </c>
      <c r="C693">
        <v>6204</v>
      </c>
      <c r="L693">
        <v>0.34200000000000003</v>
      </c>
      <c r="M693">
        <v>182.12450000000001</v>
      </c>
      <c r="O693">
        <v>6213</v>
      </c>
      <c r="P693">
        <v>0.11700000000000001</v>
      </c>
      <c r="Q693">
        <v>57.612789999999997</v>
      </c>
    </row>
    <row r="694" spans="1:17" x14ac:dyDescent="0.3">
      <c r="A694">
        <v>57.612789999999997</v>
      </c>
      <c r="B694">
        <v>0.11700000000000001</v>
      </c>
      <c r="C694">
        <v>6213</v>
      </c>
      <c r="L694">
        <v>0.34200000000000003</v>
      </c>
      <c r="M694">
        <v>182.12450000000001</v>
      </c>
      <c r="O694">
        <v>6222</v>
      </c>
      <c r="P694">
        <v>0.11700000000000001</v>
      </c>
      <c r="Q694">
        <v>58.833500000000001</v>
      </c>
    </row>
    <row r="695" spans="1:17" x14ac:dyDescent="0.3">
      <c r="A695">
        <v>58.833500000000001</v>
      </c>
      <c r="B695">
        <v>0.11700000000000001</v>
      </c>
      <c r="C695">
        <v>6222</v>
      </c>
      <c r="L695">
        <v>0.34200000000000003</v>
      </c>
      <c r="M695">
        <v>183.9556</v>
      </c>
      <c r="O695">
        <v>6231</v>
      </c>
      <c r="P695">
        <v>0.11700000000000001</v>
      </c>
      <c r="Q695">
        <v>58.833500000000001</v>
      </c>
    </row>
    <row r="696" spans="1:17" x14ac:dyDescent="0.3">
      <c r="A696">
        <v>58.833500000000001</v>
      </c>
      <c r="B696">
        <v>0.11700000000000001</v>
      </c>
      <c r="C696">
        <v>6231</v>
      </c>
      <c r="L696">
        <v>0.34200000000000003</v>
      </c>
      <c r="M696">
        <v>184.5659</v>
      </c>
      <c r="O696">
        <v>6240</v>
      </c>
      <c r="P696">
        <v>0.11700000000000001</v>
      </c>
      <c r="Q696">
        <v>58.833500000000001</v>
      </c>
    </row>
    <row r="697" spans="1:17" x14ac:dyDescent="0.3">
      <c r="A697">
        <v>58.833500000000001</v>
      </c>
      <c r="B697">
        <v>0.11700000000000001</v>
      </c>
      <c r="C697">
        <v>6240</v>
      </c>
      <c r="L697">
        <v>0.34200000000000003</v>
      </c>
      <c r="M697">
        <v>184.5659</v>
      </c>
      <c r="O697">
        <v>6249</v>
      </c>
      <c r="P697">
        <v>0.11700000000000001</v>
      </c>
      <c r="Q697">
        <v>59.138669999999998</v>
      </c>
    </row>
    <row r="698" spans="1:17" x14ac:dyDescent="0.3">
      <c r="A698">
        <v>59.138669999999998</v>
      </c>
      <c r="B698">
        <v>0.11700000000000001</v>
      </c>
      <c r="C698">
        <v>6249</v>
      </c>
      <c r="L698">
        <v>0.34200000000000003</v>
      </c>
      <c r="M698">
        <v>184.5659</v>
      </c>
      <c r="O698">
        <v>6258</v>
      </c>
      <c r="P698">
        <v>0.11700000000000001</v>
      </c>
      <c r="Q698">
        <v>58.223140000000001</v>
      </c>
    </row>
    <row r="699" spans="1:17" x14ac:dyDescent="0.3">
      <c r="A699">
        <v>58.223140000000001</v>
      </c>
      <c r="B699">
        <v>0.11700000000000001</v>
      </c>
      <c r="C699">
        <v>6258</v>
      </c>
      <c r="L699">
        <v>0.34200000000000003</v>
      </c>
      <c r="M699">
        <v>184.5659</v>
      </c>
      <c r="O699">
        <v>6267</v>
      </c>
      <c r="P699">
        <v>0.11700000000000001</v>
      </c>
      <c r="Q699">
        <v>59.138669999999998</v>
      </c>
    </row>
    <row r="700" spans="1:17" x14ac:dyDescent="0.3">
      <c r="A700">
        <v>59.138669999999998</v>
      </c>
      <c r="B700">
        <v>0.11700000000000001</v>
      </c>
      <c r="C700">
        <v>6267</v>
      </c>
      <c r="L700">
        <v>0.34200000000000003</v>
      </c>
      <c r="M700">
        <v>184.5659</v>
      </c>
      <c r="O700">
        <v>6276</v>
      </c>
      <c r="P700">
        <v>0.11700000000000001</v>
      </c>
      <c r="Q700">
        <v>59.138669999999998</v>
      </c>
    </row>
    <row r="701" spans="1:17" x14ac:dyDescent="0.3">
      <c r="A701">
        <v>59.138669999999998</v>
      </c>
      <c r="B701">
        <v>0.11700000000000001</v>
      </c>
      <c r="C701">
        <v>6276</v>
      </c>
      <c r="L701">
        <v>0.34200000000000003</v>
      </c>
      <c r="M701">
        <v>184.5659</v>
      </c>
      <c r="O701">
        <v>6285</v>
      </c>
      <c r="P701">
        <v>0.11700000000000001</v>
      </c>
      <c r="Q701">
        <v>58.833500000000001</v>
      </c>
    </row>
    <row r="702" spans="1:17" x14ac:dyDescent="0.3">
      <c r="A702">
        <v>58.833500000000001</v>
      </c>
      <c r="B702">
        <v>0.11700000000000001</v>
      </c>
      <c r="C702">
        <v>6285</v>
      </c>
      <c r="L702">
        <v>0.34200000000000003</v>
      </c>
      <c r="M702">
        <v>184.5659</v>
      </c>
      <c r="O702">
        <v>6294</v>
      </c>
      <c r="P702">
        <v>0.11700000000000001</v>
      </c>
      <c r="Q702">
        <v>59.138669999999998</v>
      </c>
    </row>
    <row r="703" spans="1:17" x14ac:dyDescent="0.3">
      <c r="A703">
        <v>59.138669999999998</v>
      </c>
      <c r="B703">
        <v>0.11700000000000001</v>
      </c>
      <c r="C703">
        <v>6294</v>
      </c>
      <c r="L703">
        <v>0.34200000000000003</v>
      </c>
      <c r="M703">
        <v>184.5659</v>
      </c>
      <c r="O703">
        <v>6303</v>
      </c>
      <c r="P703">
        <v>0.11700000000000001</v>
      </c>
      <c r="Q703">
        <v>59.443849999999998</v>
      </c>
    </row>
    <row r="704" spans="1:17" x14ac:dyDescent="0.3">
      <c r="A704">
        <v>59.443849999999998</v>
      </c>
      <c r="B704">
        <v>0.11700000000000001</v>
      </c>
      <c r="C704">
        <v>6303</v>
      </c>
      <c r="L704">
        <v>0.34200000000000003</v>
      </c>
      <c r="M704">
        <v>184.5659</v>
      </c>
      <c r="O704">
        <v>6312</v>
      </c>
      <c r="P704">
        <v>0.11700000000000001</v>
      </c>
      <c r="Q704">
        <v>57.612789999999997</v>
      </c>
    </row>
    <row r="705" spans="1:17" x14ac:dyDescent="0.3">
      <c r="A705">
        <v>57.612789999999997</v>
      </c>
      <c r="B705">
        <v>0.11700000000000001</v>
      </c>
      <c r="C705">
        <v>6312</v>
      </c>
      <c r="L705">
        <v>0.34200000000000003</v>
      </c>
      <c r="M705">
        <v>185.1763</v>
      </c>
      <c r="O705">
        <v>6321</v>
      </c>
      <c r="P705">
        <v>0.11700000000000001</v>
      </c>
      <c r="Q705">
        <v>59.443849999999998</v>
      </c>
    </row>
    <row r="706" spans="1:17" x14ac:dyDescent="0.3">
      <c r="A706">
        <v>59.443849999999998</v>
      </c>
      <c r="B706">
        <v>0.11700000000000001</v>
      </c>
      <c r="C706">
        <v>6321</v>
      </c>
      <c r="L706">
        <v>0.34200000000000003</v>
      </c>
      <c r="M706">
        <v>185.1763</v>
      </c>
      <c r="O706">
        <v>6330</v>
      </c>
      <c r="P706">
        <v>0.11700000000000001</v>
      </c>
      <c r="Q706">
        <v>58.833500000000001</v>
      </c>
    </row>
    <row r="707" spans="1:17" x14ac:dyDescent="0.3">
      <c r="A707">
        <v>58.833500000000001</v>
      </c>
      <c r="B707">
        <v>0.11700000000000001</v>
      </c>
      <c r="C707">
        <v>6330</v>
      </c>
      <c r="L707">
        <v>0.34200000000000003</v>
      </c>
      <c r="M707">
        <v>185.78659999999999</v>
      </c>
      <c r="O707">
        <v>6339</v>
      </c>
      <c r="P707">
        <v>0.11700000000000001</v>
      </c>
      <c r="Q707">
        <v>59.749020000000002</v>
      </c>
    </row>
    <row r="708" spans="1:17" x14ac:dyDescent="0.3">
      <c r="A708">
        <v>59.749020000000002</v>
      </c>
      <c r="B708">
        <v>0.11700000000000001</v>
      </c>
      <c r="C708">
        <v>6339</v>
      </c>
      <c r="L708">
        <v>0.34200000000000003</v>
      </c>
      <c r="M708">
        <v>185.78659999999999</v>
      </c>
      <c r="O708">
        <v>6348</v>
      </c>
      <c r="P708">
        <v>0.11700000000000001</v>
      </c>
      <c r="Q708">
        <v>59.749020000000002</v>
      </c>
    </row>
    <row r="709" spans="1:17" x14ac:dyDescent="0.3">
      <c r="A709">
        <v>59.749020000000002</v>
      </c>
      <c r="B709">
        <v>0.11700000000000001</v>
      </c>
      <c r="C709">
        <v>6348</v>
      </c>
      <c r="L709">
        <v>0.34200000000000003</v>
      </c>
      <c r="M709">
        <v>185.78659999999999</v>
      </c>
      <c r="O709">
        <v>6357</v>
      </c>
      <c r="P709">
        <v>0.11700000000000001</v>
      </c>
      <c r="Q709">
        <v>60.054200000000002</v>
      </c>
    </row>
    <row r="710" spans="1:17" x14ac:dyDescent="0.3">
      <c r="A710">
        <v>60.054200000000002</v>
      </c>
      <c r="B710">
        <v>0.11700000000000001</v>
      </c>
      <c r="C710">
        <v>6357</v>
      </c>
      <c r="L710">
        <v>0.34200000000000003</v>
      </c>
      <c r="M710">
        <v>186.09180000000001</v>
      </c>
      <c r="O710">
        <v>6366</v>
      </c>
      <c r="P710">
        <v>0.11700000000000001</v>
      </c>
      <c r="Q710">
        <v>60.054200000000002</v>
      </c>
    </row>
    <row r="711" spans="1:17" x14ac:dyDescent="0.3">
      <c r="A711">
        <v>60.054200000000002</v>
      </c>
      <c r="B711">
        <v>0.11700000000000001</v>
      </c>
      <c r="C711">
        <v>6366</v>
      </c>
      <c r="L711">
        <v>0.34200000000000003</v>
      </c>
      <c r="M711">
        <v>185.1763</v>
      </c>
      <c r="O711">
        <v>6375</v>
      </c>
      <c r="P711">
        <v>0.11700000000000001</v>
      </c>
      <c r="Q711">
        <v>60.054200000000002</v>
      </c>
    </row>
    <row r="712" spans="1:17" x14ac:dyDescent="0.3">
      <c r="A712">
        <v>60.054200000000002</v>
      </c>
      <c r="B712">
        <v>0.11700000000000001</v>
      </c>
      <c r="C712">
        <v>6375</v>
      </c>
      <c r="L712">
        <v>0.34200000000000003</v>
      </c>
      <c r="M712">
        <v>186.09180000000001</v>
      </c>
      <c r="O712">
        <v>6384</v>
      </c>
      <c r="P712">
        <v>0.126</v>
      </c>
      <c r="Q712">
        <v>60.054200000000002</v>
      </c>
    </row>
    <row r="713" spans="1:17" x14ac:dyDescent="0.3">
      <c r="A713">
        <v>60.054200000000002</v>
      </c>
      <c r="B713">
        <v>0.126</v>
      </c>
      <c r="C713">
        <v>6384</v>
      </c>
      <c r="L713">
        <v>0.34200000000000003</v>
      </c>
      <c r="M713">
        <v>186.09180000000001</v>
      </c>
      <c r="O713">
        <v>6393</v>
      </c>
      <c r="P713">
        <v>0.126</v>
      </c>
      <c r="Q713">
        <v>60.054200000000002</v>
      </c>
    </row>
    <row r="714" spans="1:17" x14ac:dyDescent="0.3">
      <c r="A714">
        <v>60.054200000000002</v>
      </c>
      <c r="B714">
        <v>0.126</v>
      </c>
      <c r="C714">
        <v>6393</v>
      </c>
      <c r="L714">
        <v>0.34200000000000003</v>
      </c>
      <c r="M714">
        <v>186.09180000000001</v>
      </c>
      <c r="O714">
        <v>6402</v>
      </c>
      <c r="P714">
        <v>0.126</v>
      </c>
      <c r="Q714">
        <v>60.054200000000002</v>
      </c>
    </row>
    <row r="715" spans="1:17" x14ac:dyDescent="0.3">
      <c r="A715">
        <v>60.054200000000002</v>
      </c>
      <c r="B715">
        <v>0.126</v>
      </c>
      <c r="C715">
        <v>6402</v>
      </c>
      <c r="L715">
        <v>0.34200000000000003</v>
      </c>
      <c r="M715">
        <v>186.09180000000001</v>
      </c>
      <c r="O715">
        <v>6411</v>
      </c>
      <c r="P715">
        <v>0.126</v>
      </c>
      <c r="Q715">
        <v>60.054200000000002</v>
      </c>
    </row>
    <row r="716" spans="1:17" x14ac:dyDescent="0.3">
      <c r="A716">
        <v>60.054200000000002</v>
      </c>
      <c r="B716">
        <v>0.126</v>
      </c>
      <c r="C716">
        <v>6411</v>
      </c>
      <c r="L716">
        <v>0.34200000000000003</v>
      </c>
      <c r="M716">
        <v>186.09180000000001</v>
      </c>
      <c r="O716">
        <v>6420</v>
      </c>
      <c r="P716">
        <v>0.126</v>
      </c>
      <c r="Q716">
        <v>60.054200000000002</v>
      </c>
    </row>
    <row r="717" spans="1:17" x14ac:dyDescent="0.3">
      <c r="A717">
        <v>60.054200000000002</v>
      </c>
      <c r="B717">
        <v>0.126</v>
      </c>
      <c r="C717">
        <v>6420</v>
      </c>
      <c r="L717">
        <v>0.34200000000000003</v>
      </c>
      <c r="M717">
        <v>185.78659999999999</v>
      </c>
      <c r="O717">
        <v>6429</v>
      </c>
      <c r="P717">
        <v>0.126</v>
      </c>
      <c r="Q717">
        <v>60.054200000000002</v>
      </c>
    </row>
    <row r="718" spans="1:17" x14ac:dyDescent="0.3">
      <c r="A718">
        <v>60.054200000000002</v>
      </c>
      <c r="B718">
        <v>0.126</v>
      </c>
      <c r="C718">
        <v>6429</v>
      </c>
      <c r="L718">
        <v>0.34200000000000003</v>
      </c>
      <c r="M718">
        <v>185.78659999999999</v>
      </c>
      <c r="O718">
        <v>6438</v>
      </c>
      <c r="P718">
        <v>0.126</v>
      </c>
      <c r="Q718">
        <v>60.054200000000002</v>
      </c>
    </row>
    <row r="719" spans="1:17" x14ac:dyDescent="0.3">
      <c r="A719">
        <v>60.054200000000002</v>
      </c>
      <c r="B719">
        <v>0.126</v>
      </c>
      <c r="C719">
        <v>6438</v>
      </c>
      <c r="L719">
        <v>0.34200000000000003</v>
      </c>
      <c r="M719">
        <v>186.39699999999999</v>
      </c>
      <c r="O719">
        <v>6447</v>
      </c>
      <c r="P719">
        <v>0.126</v>
      </c>
      <c r="Q719">
        <v>60.054200000000002</v>
      </c>
    </row>
    <row r="720" spans="1:17" x14ac:dyDescent="0.3">
      <c r="A720">
        <v>60.054200000000002</v>
      </c>
      <c r="B720">
        <v>0.126</v>
      </c>
      <c r="C720">
        <v>6447</v>
      </c>
      <c r="L720">
        <v>0.34200000000000003</v>
      </c>
      <c r="M720">
        <v>186.7021</v>
      </c>
      <c r="O720">
        <v>6456</v>
      </c>
      <c r="P720">
        <v>0.126</v>
      </c>
      <c r="Q720">
        <v>60.054200000000002</v>
      </c>
    </row>
    <row r="721" spans="1:17" x14ac:dyDescent="0.3">
      <c r="A721">
        <v>60.054200000000002</v>
      </c>
      <c r="B721">
        <v>0.126</v>
      </c>
      <c r="C721">
        <v>6456</v>
      </c>
      <c r="L721">
        <v>0.34200000000000003</v>
      </c>
      <c r="M721">
        <v>187.00729999999999</v>
      </c>
      <c r="O721">
        <v>6465</v>
      </c>
      <c r="P721">
        <v>0.126</v>
      </c>
      <c r="Q721">
        <v>60.054200000000002</v>
      </c>
    </row>
    <row r="722" spans="1:17" x14ac:dyDescent="0.3">
      <c r="A722">
        <v>60.054200000000002</v>
      </c>
      <c r="B722">
        <v>0.126</v>
      </c>
      <c r="C722">
        <v>6465</v>
      </c>
      <c r="L722">
        <v>0.34200000000000003</v>
      </c>
      <c r="M722">
        <v>187.00729999999999</v>
      </c>
      <c r="O722">
        <v>6474</v>
      </c>
      <c r="P722">
        <v>0.126</v>
      </c>
      <c r="Q722">
        <v>60.054200000000002</v>
      </c>
    </row>
    <row r="723" spans="1:17" x14ac:dyDescent="0.3">
      <c r="A723">
        <v>60.054200000000002</v>
      </c>
      <c r="B723">
        <v>0.126</v>
      </c>
      <c r="C723">
        <v>6474</v>
      </c>
      <c r="L723">
        <v>0.34200000000000003</v>
      </c>
      <c r="M723">
        <v>187.00729999999999</v>
      </c>
      <c r="O723">
        <v>6483</v>
      </c>
      <c r="P723">
        <v>0.126</v>
      </c>
      <c r="Q723">
        <v>60.054200000000002</v>
      </c>
    </row>
    <row r="724" spans="1:17" x14ac:dyDescent="0.3">
      <c r="A724">
        <v>60.054200000000002</v>
      </c>
      <c r="B724">
        <v>0.126</v>
      </c>
      <c r="C724">
        <v>6483</v>
      </c>
      <c r="L724">
        <v>0.34200000000000003</v>
      </c>
      <c r="M724">
        <v>186.39699999999999</v>
      </c>
      <c r="O724">
        <v>6492</v>
      </c>
      <c r="P724">
        <v>0.126</v>
      </c>
      <c r="Q724">
        <v>60.054200000000002</v>
      </c>
    </row>
    <row r="725" spans="1:17" x14ac:dyDescent="0.3">
      <c r="A725">
        <v>60.054200000000002</v>
      </c>
      <c r="B725">
        <v>0.126</v>
      </c>
      <c r="C725">
        <v>6492</v>
      </c>
      <c r="L725">
        <v>0.34200000000000003</v>
      </c>
      <c r="M725">
        <v>186.39699999999999</v>
      </c>
      <c r="O725">
        <v>6501</v>
      </c>
      <c r="P725">
        <v>0.126</v>
      </c>
      <c r="Q725">
        <v>60.054200000000002</v>
      </c>
    </row>
    <row r="726" spans="1:17" x14ac:dyDescent="0.3">
      <c r="A726">
        <v>60.054200000000002</v>
      </c>
      <c r="B726">
        <v>0.126</v>
      </c>
      <c r="C726">
        <v>6501</v>
      </c>
      <c r="L726">
        <v>0.34200000000000003</v>
      </c>
      <c r="M726">
        <v>187.00729999999999</v>
      </c>
      <c r="O726">
        <v>6510</v>
      </c>
      <c r="P726">
        <v>0.126</v>
      </c>
      <c r="Q726">
        <v>60.054200000000002</v>
      </c>
    </row>
    <row r="727" spans="1:17" x14ac:dyDescent="0.3">
      <c r="A727">
        <v>60.054200000000002</v>
      </c>
      <c r="B727">
        <v>0.126</v>
      </c>
      <c r="C727">
        <v>6510</v>
      </c>
      <c r="L727">
        <v>0.34200000000000003</v>
      </c>
      <c r="M727">
        <v>186.7021</v>
      </c>
      <c r="O727">
        <v>6519</v>
      </c>
      <c r="P727">
        <v>0.126</v>
      </c>
      <c r="Q727">
        <v>60.054200000000002</v>
      </c>
    </row>
    <row r="728" spans="1:17" x14ac:dyDescent="0.3">
      <c r="A728">
        <v>60.054200000000002</v>
      </c>
      <c r="B728">
        <v>0.126</v>
      </c>
      <c r="C728">
        <v>6519</v>
      </c>
      <c r="L728">
        <v>0.34200000000000003</v>
      </c>
      <c r="M728">
        <v>187.00729999999999</v>
      </c>
      <c r="O728">
        <v>6528</v>
      </c>
      <c r="P728">
        <v>0.126</v>
      </c>
      <c r="Q728">
        <v>60.054200000000002</v>
      </c>
    </row>
    <row r="729" spans="1:17" x14ac:dyDescent="0.3">
      <c r="A729">
        <v>60.054200000000002</v>
      </c>
      <c r="B729">
        <v>0.126</v>
      </c>
      <c r="C729">
        <v>6528</v>
      </c>
      <c r="L729">
        <v>0.35099999999999998</v>
      </c>
      <c r="M729">
        <v>186.39699999999999</v>
      </c>
      <c r="O729">
        <v>6537</v>
      </c>
      <c r="P729">
        <v>0.126</v>
      </c>
      <c r="Q729">
        <v>60.054200000000002</v>
      </c>
    </row>
    <row r="730" spans="1:17" x14ac:dyDescent="0.3">
      <c r="A730">
        <v>60.054200000000002</v>
      </c>
      <c r="B730">
        <v>0.126</v>
      </c>
      <c r="C730">
        <v>6537</v>
      </c>
      <c r="L730">
        <v>0.35099999999999998</v>
      </c>
      <c r="M730">
        <v>187.00729999999999</v>
      </c>
      <c r="O730">
        <v>6546</v>
      </c>
      <c r="P730">
        <v>0.126</v>
      </c>
      <c r="Q730">
        <v>61.580080000000002</v>
      </c>
    </row>
    <row r="731" spans="1:17" x14ac:dyDescent="0.3">
      <c r="A731">
        <v>61.580080000000002</v>
      </c>
      <c r="B731">
        <v>0.126</v>
      </c>
      <c r="C731">
        <v>6546</v>
      </c>
      <c r="L731">
        <v>0.35099999999999998</v>
      </c>
      <c r="M731">
        <v>187.00729999999999</v>
      </c>
      <c r="O731">
        <v>6555</v>
      </c>
      <c r="P731">
        <v>0.126</v>
      </c>
      <c r="Q731">
        <v>60.054200000000002</v>
      </c>
    </row>
    <row r="732" spans="1:17" x14ac:dyDescent="0.3">
      <c r="A732">
        <v>60.054200000000002</v>
      </c>
      <c r="B732">
        <v>0.126</v>
      </c>
      <c r="C732">
        <v>6555</v>
      </c>
      <c r="L732">
        <v>0.35099999999999998</v>
      </c>
      <c r="M732">
        <v>187.00729999999999</v>
      </c>
      <c r="O732">
        <v>6564</v>
      </c>
      <c r="P732">
        <v>0.126</v>
      </c>
      <c r="Q732">
        <v>60.054200000000002</v>
      </c>
    </row>
    <row r="733" spans="1:17" x14ac:dyDescent="0.3">
      <c r="A733">
        <v>60.054200000000002</v>
      </c>
      <c r="B733">
        <v>0.126</v>
      </c>
      <c r="C733">
        <v>6564</v>
      </c>
      <c r="L733">
        <v>0.35099999999999998</v>
      </c>
      <c r="M733">
        <v>187.00729999999999</v>
      </c>
      <c r="O733">
        <v>6573</v>
      </c>
      <c r="P733">
        <v>0.126</v>
      </c>
      <c r="Q733">
        <v>61.885249999999999</v>
      </c>
    </row>
    <row r="734" spans="1:17" x14ac:dyDescent="0.3">
      <c r="A734">
        <v>61.885249999999999</v>
      </c>
      <c r="B734">
        <v>0.126</v>
      </c>
      <c r="C734">
        <v>6573</v>
      </c>
      <c r="L734">
        <v>0.35099999999999998</v>
      </c>
      <c r="M734">
        <v>187.00729999999999</v>
      </c>
      <c r="O734">
        <v>6582</v>
      </c>
      <c r="P734">
        <v>0.126</v>
      </c>
      <c r="Q734">
        <v>61.885249999999999</v>
      </c>
    </row>
    <row r="735" spans="1:17" x14ac:dyDescent="0.3">
      <c r="A735">
        <v>61.885249999999999</v>
      </c>
      <c r="B735">
        <v>0.126</v>
      </c>
      <c r="C735">
        <v>6582</v>
      </c>
      <c r="L735">
        <v>0.35099999999999998</v>
      </c>
      <c r="M735">
        <v>187.00729999999999</v>
      </c>
      <c r="O735">
        <v>6591</v>
      </c>
      <c r="P735">
        <v>0.126</v>
      </c>
      <c r="Q735">
        <v>61.885249999999999</v>
      </c>
    </row>
    <row r="736" spans="1:17" x14ac:dyDescent="0.3">
      <c r="A736">
        <v>61.885249999999999</v>
      </c>
      <c r="B736">
        <v>0.126</v>
      </c>
      <c r="C736">
        <v>6591</v>
      </c>
      <c r="L736">
        <v>0.35099999999999998</v>
      </c>
      <c r="M736">
        <v>187.00729999999999</v>
      </c>
      <c r="O736">
        <v>6600</v>
      </c>
      <c r="P736">
        <v>0.126</v>
      </c>
      <c r="Q736">
        <v>61.885249999999999</v>
      </c>
    </row>
    <row r="737" spans="1:17" x14ac:dyDescent="0.3">
      <c r="A737">
        <v>61.885249999999999</v>
      </c>
      <c r="B737">
        <v>0.126</v>
      </c>
      <c r="C737">
        <v>6600</v>
      </c>
      <c r="L737">
        <v>0.35099999999999998</v>
      </c>
      <c r="M737">
        <v>187.00729999999999</v>
      </c>
      <c r="O737">
        <v>6609</v>
      </c>
      <c r="P737">
        <v>0.126</v>
      </c>
      <c r="Q737">
        <v>62.495609999999999</v>
      </c>
    </row>
    <row r="738" spans="1:17" x14ac:dyDescent="0.3">
      <c r="A738">
        <v>62.495609999999999</v>
      </c>
      <c r="B738">
        <v>0.126</v>
      </c>
      <c r="C738">
        <v>6609</v>
      </c>
      <c r="L738">
        <v>0.35099999999999998</v>
      </c>
      <c r="M738">
        <v>187.00729999999999</v>
      </c>
      <c r="O738">
        <v>6618</v>
      </c>
      <c r="P738">
        <v>0.126</v>
      </c>
      <c r="Q738">
        <v>61.885249999999999</v>
      </c>
    </row>
    <row r="739" spans="1:17" x14ac:dyDescent="0.3">
      <c r="A739">
        <v>61.885249999999999</v>
      </c>
      <c r="B739">
        <v>0.126</v>
      </c>
      <c r="C739">
        <v>6618</v>
      </c>
      <c r="L739">
        <v>0.35099999999999998</v>
      </c>
      <c r="M739">
        <v>187.00729999999999</v>
      </c>
      <c r="O739">
        <v>6627</v>
      </c>
      <c r="P739">
        <v>0.126</v>
      </c>
      <c r="Q739">
        <v>61.885249999999999</v>
      </c>
    </row>
    <row r="740" spans="1:17" x14ac:dyDescent="0.3">
      <c r="A740">
        <v>61.885249999999999</v>
      </c>
      <c r="B740">
        <v>0.126</v>
      </c>
      <c r="C740">
        <v>6627</v>
      </c>
      <c r="L740">
        <v>0.35099999999999998</v>
      </c>
      <c r="M740">
        <v>187.00729999999999</v>
      </c>
      <c r="O740">
        <v>6636</v>
      </c>
      <c r="P740">
        <v>0.126</v>
      </c>
      <c r="Q740">
        <v>61.885249999999999</v>
      </c>
    </row>
    <row r="741" spans="1:17" x14ac:dyDescent="0.3">
      <c r="A741">
        <v>61.885249999999999</v>
      </c>
      <c r="B741">
        <v>0.126</v>
      </c>
      <c r="C741">
        <v>6636</v>
      </c>
      <c r="L741">
        <v>0.35099999999999998</v>
      </c>
      <c r="M741">
        <v>187.00729999999999</v>
      </c>
      <c r="O741">
        <v>6645</v>
      </c>
      <c r="P741">
        <v>0.126</v>
      </c>
      <c r="Q741">
        <v>62.495609999999999</v>
      </c>
    </row>
    <row r="742" spans="1:17" x14ac:dyDescent="0.3">
      <c r="A742">
        <v>62.495609999999999</v>
      </c>
      <c r="B742">
        <v>0.126</v>
      </c>
      <c r="C742">
        <v>6645</v>
      </c>
      <c r="L742">
        <v>0.35099999999999998</v>
      </c>
      <c r="M742">
        <v>187.00729999999999</v>
      </c>
      <c r="O742">
        <v>6654</v>
      </c>
      <c r="P742">
        <v>0.126</v>
      </c>
      <c r="Q742">
        <v>61.885249999999999</v>
      </c>
    </row>
    <row r="743" spans="1:17" x14ac:dyDescent="0.3">
      <c r="A743">
        <v>61.885249999999999</v>
      </c>
      <c r="B743">
        <v>0.126</v>
      </c>
      <c r="C743">
        <v>6654</v>
      </c>
      <c r="L743">
        <v>0.35099999999999998</v>
      </c>
      <c r="M743">
        <v>187.00729999999999</v>
      </c>
      <c r="O743">
        <v>6663</v>
      </c>
      <c r="P743">
        <v>0.126</v>
      </c>
      <c r="Q743">
        <v>61.885249999999999</v>
      </c>
    </row>
    <row r="744" spans="1:17" x14ac:dyDescent="0.3">
      <c r="A744">
        <v>61.885249999999999</v>
      </c>
      <c r="B744">
        <v>0.126</v>
      </c>
      <c r="C744">
        <v>6663</v>
      </c>
      <c r="L744">
        <v>0.35099999999999998</v>
      </c>
      <c r="M744">
        <v>187.00729999999999</v>
      </c>
      <c r="O744">
        <v>6672</v>
      </c>
      <c r="P744">
        <v>0.126</v>
      </c>
      <c r="Q744">
        <v>62.495609999999999</v>
      </c>
    </row>
    <row r="745" spans="1:17" x14ac:dyDescent="0.3">
      <c r="A745">
        <v>62.495609999999999</v>
      </c>
      <c r="B745">
        <v>0.126</v>
      </c>
      <c r="C745">
        <v>6672</v>
      </c>
      <c r="L745">
        <v>0.35099999999999998</v>
      </c>
      <c r="M745">
        <v>187.00729999999999</v>
      </c>
      <c r="O745">
        <v>6681</v>
      </c>
      <c r="P745">
        <v>0.126</v>
      </c>
      <c r="Q745">
        <v>61.885249999999999</v>
      </c>
    </row>
    <row r="746" spans="1:17" x14ac:dyDescent="0.3">
      <c r="A746">
        <v>61.885249999999999</v>
      </c>
      <c r="B746">
        <v>0.126</v>
      </c>
      <c r="C746">
        <v>6681</v>
      </c>
      <c r="L746">
        <v>0.35099999999999998</v>
      </c>
      <c r="M746">
        <v>187.00729999999999</v>
      </c>
      <c r="O746">
        <v>6690</v>
      </c>
      <c r="P746">
        <v>0.126</v>
      </c>
      <c r="Q746">
        <v>62.495609999999999</v>
      </c>
    </row>
    <row r="747" spans="1:17" x14ac:dyDescent="0.3">
      <c r="A747">
        <v>62.495609999999999</v>
      </c>
      <c r="B747">
        <v>0.126</v>
      </c>
      <c r="C747">
        <v>6690</v>
      </c>
      <c r="L747">
        <v>0.35099999999999998</v>
      </c>
      <c r="M747">
        <v>187.00729999999999</v>
      </c>
      <c r="O747">
        <v>6699</v>
      </c>
      <c r="P747">
        <v>0.126</v>
      </c>
      <c r="Q747">
        <v>62.495609999999999</v>
      </c>
    </row>
    <row r="748" spans="1:17" x14ac:dyDescent="0.3">
      <c r="A748">
        <v>62.495609999999999</v>
      </c>
      <c r="B748">
        <v>0.126</v>
      </c>
      <c r="C748">
        <v>6699</v>
      </c>
      <c r="L748">
        <v>0.35099999999999998</v>
      </c>
      <c r="M748">
        <v>187.00729999999999</v>
      </c>
      <c r="O748">
        <v>6708</v>
      </c>
      <c r="P748">
        <v>0.126</v>
      </c>
      <c r="Q748">
        <v>62.495609999999999</v>
      </c>
    </row>
    <row r="749" spans="1:17" x14ac:dyDescent="0.3">
      <c r="A749">
        <v>62.495609999999999</v>
      </c>
      <c r="B749">
        <v>0.126</v>
      </c>
      <c r="C749">
        <v>6708</v>
      </c>
      <c r="L749">
        <v>0.35099999999999998</v>
      </c>
      <c r="M749">
        <v>187.00729999999999</v>
      </c>
      <c r="O749">
        <v>6717</v>
      </c>
      <c r="P749">
        <v>0.126</v>
      </c>
      <c r="Q749">
        <v>60.054200000000002</v>
      </c>
    </row>
    <row r="750" spans="1:17" x14ac:dyDescent="0.3">
      <c r="A750">
        <v>60.054200000000002</v>
      </c>
      <c r="B750">
        <v>0.126</v>
      </c>
      <c r="C750">
        <v>6717</v>
      </c>
      <c r="L750">
        <v>0.35099999999999998</v>
      </c>
      <c r="M750">
        <v>187.00729999999999</v>
      </c>
      <c r="O750">
        <v>6726</v>
      </c>
      <c r="P750">
        <v>0.126</v>
      </c>
      <c r="Q750">
        <v>60.054200000000002</v>
      </c>
    </row>
    <row r="751" spans="1:17" x14ac:dyDescent="0.3">
      <c r="A751">
        <v>60.054200000000002</v>
      </c>
      <c r="B751">
        <v>0.126</v>
      </c>
      <c r="C751">
        <v>6726</v>
      </c>
      <c r="L751">
        <v>0.35099999999999998</v>
      </c>
      <c r="M751">
        <v>187.00729999999999</v>
      </c>
      <c r="O751">
        <v>6735</v>
      </c>
      <c r="P751">
        <v>0.126</v>
      </c>
      <c r="Q751">
        <v>62.495609999999999</v>
      </c>
    </row>
    <row r="752" spans="1:17" x14ac:dyDescent="0.3">
      <c r="A752">
        <v>62.495609999999999</v>
      </c>
      <c r="B752">
        <v>0.126</v>
      </c>
      <c r="C752">
        <v>6735</v>
      </c>
      <c r="L752">
        <v>0.35099999999999998</v>
      </c>
      <c r="M752">
        <v>187.00729999999999</v>
      </c>
      <c r="O752">
        <v>6744</v>
      </c>
      <c r="P752">
        <v>0.126</v>
      </c>
      <c r="Q752">
        <v>63.105960000000003</v>
      </c>
    </row>
    <row r="753" spans="1:17" x14ac:dyDescent="0.3">
      <c r="A753">
        <v>63.105960000000003</v>
      </c>
      <c r="B753">
        <v>0.126</v>
      </c>
      <c r="C753">
        <v>6744</v>
      </c>
      <c r="L753">
        <v>0.35099999999999998</v>
      </c>
      <c r="M753">
        <v>187.00729999999999</v>
      </c>
      <c r="O753">
        <v>6753</v>
      </c>
      <c r="P753">
        <v>0.126</v>
      </c>
      <c r="Q753">
        <v>62.495609999999999</v>
      </c>
    </row>
    <row r="754" spans="1:17" x14ac:dyDescent="0.3">
      <c r="A754">
        <v>62.495609999999999</v>
      </c>
      <c r="B754">
        <v>0.126</v>
      </c>
      <c r="C754">
        <v>6753</v>
      </c>
      <c r="L754">
        <v>0.35099999999999998</v>
      </c>
      <c r="M754">
        <v>188.83840000000001</v>
      </c>
      <c r="O754">
        <v>6762</v>
      </c>
      <c r="P754">
        <v>0.126</v>
      </c>
      <c r="Q754">
        <v>63.105960000000003</v>
      </c>
    </row>
    <row r="755" spans="1:17" x14ac:dyDescent="0.3">
      <c r="A755">
        <v>63.105960000000003</v>
      </c>
      <c r="B755">
        <v>0.126</v>
      </c>
      <c r="C755">
        <v>6762</v>
      </c>
      <c r="L755">
        <v>0.35099999999999998</v>
      </c>
      <c r="M755">
        <v>188.83840000000001</v>
      </c>
      <c r="O755">
        <v>6771</v>
      </c>
      <c r="P755">
        <v>0.126</v>
      </c>
      <c r="Q755">
        <v>62.495609999999999</v>
      </c>
    </row>
    <row r="756" spans="1:17" x14ac:dyDescent="0.3">
      <c r="A756">
        <v>62.495609999999999</v>
      </c>
      <c r="B756">
        <v>0.126</v>
      </c>
      <c r="C756">
        <v>6771</v>
      </c>
      <c r="L756">
        <v>0.35099999999999998</v>
      </c>
      <c r="M756">
        <v>189.4487</v>
      </c>
      <c r="O756">
        <v>6780</v>
      </c>
      <c r="P756">
        <v>0.126</v>
      </c>
      <c r="Q756">
        <v>63.105960000000003</v>
      </c>
    </row>
    <row r="757" spans="1:17" x14ac:dyDescent="0.3">
      <c r="A757">
        <v>63.105960000000003</v>
      </c>
      <c r="B757">
        <v>0.126</v>
      </c>
      <c r="C757">
        <v>6780</v>
      </c>
      <c r="L757">
        <v>0.35099999999999998</v>
      </c>
      <c r="M757">
        <v>187.00729999999999</v>
      </c>
      <c r="O757">
        <v>6789</v>
      </c>
      <c r="P757">
        <v>0.126</v>
      </c>
      <c r="Q757">
        <v>63.105960000000003</v>
      </c>
    </row>
    <row r="758" spans="1:17" x14ac:dyDescent="0.3">
      <c r="A758">
        <v>63.105960000000003</v>
      </c>
      <c r="B758">
        <v>0.126</v>
      </c>
      <c r="C758">
        <v>6789</v>
      </c>
      <c r="L758">
        <v>0.35099999999999998</v>
      </c>
      <c r="M758">
        <v>188.83840000000001</v>
      </c>
      <c r="O758">
        <v>6798</v>
      </c>
      <c r="P758">
        <v>0.126</v>
      </c>
      <c r="Q758">
        <v>63.105960000000003</v>
      </c>
    </row>
    <row r="759" spans="1:17" x14ac:dyDescent="0.3">
      <c r="A759">
        <v>63.105960000000003</v>
      </c>
      <c r="B759">
        <v>0.126</v>
      </c>
      <c r="C759">
        <v>6798</v>
      </c>
      <c r="L759">
        <v>0.35099999999999998</v>
      </c>
      <c r="M759">
        <v>188.83840000000001</v>
      </c>
      <c r="O759">
        <v>6807</v>
      </c>
      <c r="P759">
        <v>0.126</v>
      </c>
      <c r="Q759">
        <v>64.021479999999997</v>
      </c>
    </row>
    <row r="760" spans="1:17" x14ac:dyDescent="0.3">
      <c r="A760">
        <v>64.021479999999997</v>
      </c>
      <c r="B760">
        <v>0.126</v>
      </c>
      <c r="C760">
        <v>6807</v>
      </c>
      <c r="L760">
        <v>0.35099999999999998</v>
      </c>
      <c r="M760">
        <v>189.4487</v>
      </c>
      <c r="O760">
        <v>6816</v>
      </c>
      <c r="P760">
        <v>0.126</v>
      </c>
      <c r="Q760">
        <v>64.021479999999997</v>
      </c>
    </row>
    <row r="761" spans="1:17" x14ac:dyDescent="0.3">
      <c r="A761">
        <v>64.021479999999997</v>
      </c>
      <c r="B761">
        <v>0.126</v>
      </c>
      <c r="C761">
        <v>6816</v>
      </c>
      <c r="L761">
        <v>0.35099999999999998</v>
      </c>
      <c r="M761">
        <v>189.4487</v>
      </c>
      <c r="O761">
        <v>6825</v>
      </c>
      <c r="P761">
        <v>0.126</v>
      </c>
      <c r="Q761">
        <v>64.021479999999997</v>
      </c>
    </row>
    <row r="762" spans="1:17" x14ac:dyDescent="0.3">
      <c r="A762">
        <v>64.021479999999997</v>
      </c>
      <c r="B762">
        <v>0.126</v>
      </c>
      <c r="C762">
        <v>6825</v>
      </c>
      <c r="L762">
        <v>0.35099999999999998</v>
      </c>
      <c r="M762">
        <v>188.83840000000001</v>
      </c>
      <c r="O762">
        <v>6834</v>
      </c>
      <c r="P762">
        <v>0.126</v>
      </c>
      <c r="Q762">
        <v>64.021479999999997</v>
      </c>
    </row>
    <row r="763" spans="1:17" x14ac:dyDescent="0.3">
      <c r="A763">
        <v>64.021479999999997</v>
      </c>
      <c r="B763">
        <v>0.126</v>
      </c>
      <c r="C763">
        <v>6834</v>
      </c>
      <c r="L763">
        <v>0.35099999999999998</v>
      </c>
      <c r="M763">
        <v>189.4487</v>
      </c>
      <c r="O763">
        <v>6843</v>
      </c>
      <c r="P763">
        <v>0.126</v>
      </c>
      <c r="Q763">
        <v>63.71631</v>
      </c>
    </row>
    <row r="764" spans="1:17" x14ac:dyDescent="0.3">
      <c r="A764">
        <v>63.71631</v>
      </c>
      <c r="B764">
        <v>0.126</v>
      </c>
      <c r="C764">
        <v>6843</v>
      </c>
      <c r="L764">
        <v>0.35099999999999998</v>
      </c>
      <c r="M764">
        <v>189.4487</v>
      </c>
      <c r="O764">
        <v>6852</v>
      </c>
      <c r="P764">
        <v>0.126</v>
      </c>
      <c r="Q764">
        <v>64.021479999999997</v>
      </c>
    </row>
    <row r="765" spans="1:17" x14ac:dyDescent="0.3">
      <c r="A765">
        <v>64.021479999999997</v>
      </c>
      <c r="B765">
        <v>0.126</v>
      </c>
      <c r="C765">
        <v>6852</v>
      </c>
      <c r="L765">
        <v>0.35099999999999998</v>
      </c>
      <c r="M765">
        <v>189.4487</v>
      </c>
      <c r="O765">
        <v>6861</v>
      </c>
      <c r="P765">
        <v>0.126</v>
      </c>
      <c r="Q765">
        <v>64.326660000000004</v>
      </c>
    </row>
    <row r="766" spans="1:17" x14ac:dyDescent="0.3">
      <c r="A766">
        <v>64.326660000000004</v>
      </c>
      <c r="B766">
        <v>0.126</v>
      </c>
      <c r="C766">
        <v>6861</v>
      </c>
      <c r="L766">
        <v>0.35099999999999998</v>
      </c>
      <c r="M766">
        <v>190.0591</v>
      </c>
      <c r="O766">
        <v>6870</v>
      </c>
      <c r="P766">
        <v>0.126</v>
      </c>
      <c r="Q766">
        <v>64.326660000000004</v>
      </c>
    </row>
    <row r="767" spans="1:17" x14ac:dyDescent="0.3">
      <c r="A767">
        <v>64.326660000000004</v>
      </c>
      <c r="B767">
        <v>0.126</v>
      </c>
      <c r="C767">
        <v>6870</v>
      </c>
      <c r="L767">
        <v>0.35099999999999998</v>
      </c>
      <c r="M767">
        <v>189.4487</v>
      </c>
      <c r="O767">
        <v>6879</v>
      </c>
      <c r="P767">
        <v>0.126</v>
      </c>
      <c r="Q767">
        <v>64.326660000000004</v>
      </c>
    </row>
    <row r="768" spans="1:17" x14ac:dyDescent="0.3">
      <c r="A768">
        <v>64.326660000000004</v>
      </c>
      <c r="B768">
        <v>0.126</v>
      </c>
      <c r="C768">
        <v>6879</v>
      </c>
      <c r="L768">
        <v>0.35099999999999998</v>
      </c>
      <c r="M768">
        <v>189.4487</v>
      </c>
      <c r="O768">
        <v>6888</v>
      </c>
      <c r="P768">
        <v>0.126</v>
      </c>
      <c r="Q768">
        <v>63.71631</v>
      </c>
    </row>
    <row r="769" spans="1:17" x14ac:dyDescent="0.3">
      <c r="A769">
        <v>63.71631</v>
      </c>
      <c r="B769">
        <v>0.126</v>
      </c>
      <c r="C769">
        <v>6888</v>
      </c>
      <c r="L769">
        <v>0.35099999999999998</v>
      </c>
      <c r="M769">
        <v>189.4487</v>
      </c>
      <c r="O769">
        <v>6897</v>
      </c>
      <c r="P769">
        <v>0.126</v>
      </c>
      <c r="Q769">
        <v>64.326660000000004</v>
      </c>
    </row>
    <row r="770" spans="1:17" x14ac:dyDescent="0.3">
      <c r="A770">
        <v>64.326660000000004</v>
      </c>
      <c r="B770">
        <v>0.126</v>
      </c>
      <c r="C770">
        <v>6897</v>
      </c>
      <c r="L770">
        <v>0.35099999999999998</v>
      </c>
      <c r="M770">
        <v>190.0591</v>
      </c>
      <c r="O770">
        <v>6906</v>
      </c>
      <c r="P770">
        <v>0.126</v>
      </c>
      <c r="Q770">
        <v>64.631839999999997</v>
      </c>
    </row>
    <row r="771" spans="1:17" x14ac:dyDescent="0.3">
      <c r="A771">
        <v>64.631839999999997</v>
      </c>
      <c r="B771">
        <v>0.126</v>
      </c>
      <c r="C771">
        <v>6906</v>
      </c>
      <c r="L771">
        <v>0.35099999999999998</v>
      </c>
      <c r="M771">
        <v>190.0591</v>
      </c>
      <c r="O771">
        <v>6915</v>
      </c>
      <c r="P771">
        <v>0.126</v>
      </c>
      <c r="Q771">
        <v>64.326660000000004</v>
      </c>
    </row>
    <row r="772" spans="1:17" x14ac:dyDescent="0.3">
      <c r="A772">
        <v>64.326660000000004</v>
      </c>
      <c r="B772">
        <v>0.126</v>
      </c>
      <c r="C772">
        <v>6915</v>
      </c>
      <c r="L772">
        <v>0.35099999999999998</v>
      </c>
      <c r="M772">
        <v>190.0591</v>
      </c>
      <c r="O772">
        <v>6924</v>
      </c>
      <c r="P772">
        <v>0.126</v>
      </c>
      <c r="Q772">
        <v>64.326660000000004</v>
      </c>
    </row>
    <row r="773" spans="1:17" x14ac:dyDescent="0.3">
      <c r="A773">
        <v>64.326660000000004</v>
      </c>
      <c r="B773">
        <v>0.126</v>
      </c>
      <c r="C773">
        <v>6924</v>
      </c>
      <c r="L773">
        <v>0.35099999999999998</v>
      </c>
      <c r="M773">
        <v>190.6694</v>
      </c>
      <c r="O773">
        <v>6933</v>
      </c>
      <c r="P773">
        <v>0.126</v>
      </c>
      <c r="Q773">
        <v>64.937010000000001</v>
      </c>
    </row>
    <row r="774" spans="1:17" x14ac:dyDescent="0.3">
      <c r="A774">
        <v>64.937010000000001</v>
      </c>
      <c r="B774">
        <v>0.126</v>
      </c>
      <c r="C774">
        <v>6933</v>
      </c>
      <c r="L774">
        <v>0.35099999999999998</v>
      </c>
      <c r="M774">
        <v>190.0591</v>
      </c>
      <c r="O774">
        <v>6942</v>
      </c>
      <c r="P774">
        <v>0.126</v>
      </c>
      <c r="Q774">
        <v>64.937010000000001</v>
      </c>
    </row>
    <row r="775" spans="1:17" x14ac:dyDescent="0.3">
      <c r="A775">
        <v>64.937010000000001</v>
      </c>
      <c r="B775">
        <v>0.126</v>
      </c>
      <c r="C775">
        <v>6942</v>
      </c>
      <c r="L775">
        <v>0.35099999999999998</v>
      </c>
      <c r="M775">
        <v>190.6694</v>
      </c>
      <c r="O775">
        <v>6951</v>
      </c>
      <c r="P775">
        <v>0.126</v>
      </c>
      <c r="Q775">
        <v>64.937010000000001</v>
      </c>
    </row>
    <row r="776" spans="1:17" x14ac:dyDescent="0.3">
      <c r="A776">
        <v>64.937010000000001</v>
      </c>
      <c r="B776">
        <v>0.126</v>
      </c>
      <c r="C776">
        <v>6951</v>
      </c>
      <c r="L776">
        <v>0.35099999999999998</v>
      </c>
      <c r="M776">
        <v>190.0591</v>
      </c>
      <c r="O776">
        <v>6960</v>
      </c>
      <c r="P776">
        <v>0.126</v>
      </c>
      <c r="Q776">
        <v>64.021479999999997</v>
      </c>
    </row>
    <row r="777" spans="1:17" x14ac:dyDescent="0.3">
      <c r="A777">
        <v>64.021479999999997</v>
      </c>
      <c r="B777">
        <v>0.126</v>
      </c>
      <c r="C777">
        <v>6960</v>
      </c>
      <c r="L777">
        <v>0.35099999999999998</v>
      </c>
      <c r="M777">
        <v>190.0591</v>
      </c>
      <c r="O777">
        <v>6969</v>
      </c>
      <c r="P777">
        <v>0.126</v>
      </c>
      <c r="Q777">
        <v>64.937010000000001</v>
      </c>
    </row>
    <row r="778" spans="1:17" x14ac:dyDescent="0.3">
      <c r="A778">
        <v>64.937010000000001</v>
      </c>
      <c r="B778">
        <v>0.126</v>
      </c>
      <c r="C778">
        <v>6969</v>
      </c>
      <c r="L778">
        <v>0.35099999999999998</v>
      </c>
      <c r="M778">
        <v>190.6694</v>
      </c>
      <c r="O778">
        <v>6978</v>
      </c>
      <c r="P778">
        <v>0.126</v>
      </c>
      <c r="Q778">
        <v>64.937010000000001</v>
      </c>
    </row>
    <row r="779" spans="1:17" x14ac:dyDescent="0.3">
      <c r="A779">
        <v>64.937010000000001</v>
      </c>
      <c r="B779">
        <v>0.126</v>
      </c>
      <c r="C779">
        <v>6978</v>
      </c>
      <c r="L779">
        <v>0.35099999999999998</v>
      </c>
      <c r="M779">
        <v>190.97460000000001</v>
      </c>
      <c r="O779">
        <v>6987</v>
      </c>
      <c r="P779">
        <v>0.126</v>
      </c>
      <c r="Q779">
        <v>64.937010000000001</v>
      </c>
    </row>
    <row r="780" spans="1:17" x14ac:dyDescent="0.3">
      <c r="A780">
        <v>64.937010000000001</v>
      </c>
      <c r="B780">
        <v>0.126</v>
      </c>
      <c r="C780">
        <v>6987</v>
      </c>
      <c r="L780">
        <v>0.35099999999999998</v>
      </c>
      <c r="M780">
        <v>189.4487</v>
      </c>
      <c r="O780">
        <v>6996</v>
      </c>
      <c r="P780">
        <v>0.126</v>
      </c>
      <c r="Q780">
        <v>64.937010000000001</v>
      </c>
    </row>
    <row r="781" spans="1:17" x14ac:dyDescent="0.3">
      <c r="A781">
        <v>64.937010000000001</v>
      </c>
      <c r="B781">
        <v>0.126</v>
      </c>
      <c r="C781">
        <v>6996</v>
      </c>
      <c r="L781">
        <v>0.35099999999999998</v>
      </c>
      <c r="M781">
        <v>190.6694</v>
      </c>
      <c r="O781">
        <v>7005</v>
      </c>
      <c r="P781">
        <v>0.126</v>
      </c>
      <c r="Q781">
        <v>64.937010000000001</v>
      </c>
    </row>
    <row r="782" spans="1:17" x14ac:dyDescent="0.3">
      <c r="A782">
        <v>64.937010000000001</v>
      </c>
      <c r="B782">
        <v>0.126</v>
      </c>
      <c r="C782">
        <v>7005</v>
      </c>
      <c r="L782">
        <v>0.35099999999999998</v>
      </c>
      <c r="M782">
        <v>190.6694</v>
      </c>
      <c r="O782">
        <v>7014</v>
      </c>
      <c r="P782">
        <v>0.126</v>
      </c>
      <c r="Q782">
        <v>64.937010000000001</v>
      </c>
    </row>
    <row r="783" spans="1:17" x14ac:dyDescent="0.3">
      <c r="A783">
        <v>64.937010000000001</v>
      </c>
      <c r="B783">
        <v>0.126</v>
      </c>
      <c r="C783">
        <v>7014</v>
      </c>
      <c r="L783">
        <v>0.35099999999999998</v>
      </c>
      <c r="M783">
        <v>191.58500000000001</v>
      </c>
      <c r="O783">
        <v>7023</v>
      </c>
      <c r="P783">
        <v>0.126</v>
      </c>
      <c r="Q783">
        <v>64.937010000000001</v>
      </c>
    </row>
    <row r="784" spans="1:17" x14ac:dyDescent="0.3">
      <c r="A784">
        <v>64.937010000000001</v>
      </c>
      <c r="B784">
        <v>0.126</v>
      </c>
      <c r="C784">
        <v>7023</v>
      </c>
      <c r="L784">
        <v>0.35099999999999998</v>
      </c>
      <c r="M784">
        <v>191.27979999999999</v>
      </c>
      <c r="O784">
        <v>7032</v>
      </c>
      <c r="P784">
        <v>0.126</v>
      </c>
      <c r="Q784">
        <v>64.937010000000001</v>
      </c>
    </row>
    <row r="785" spans="1:17" x14ac:dyDescent="0.3">
      <c r="A785">
        <v>64.937010000000001</v>
      </c>
      <c r="B785">
        <v>0.126</v>
      </c>
      <c r="C785">
        <v>7032</v>
      </c>
      <c r="L785">
        <v>0.35099999999999998</v>
      </c>
      <c r="M785">
        <v>190.97460000000001</v>
      </c>
      <c r="O785">
        <v>7041</v>
      </c>
      <c r="P785">
        <v>0.126</v>
      </c>
      <c r="Q785">
        <v>64.937010000000001</v>
      </c>
    </row>
    <row r="786" spans="1:17" x14ac:dyDescent="0.3">
      <c r="A786">
        <v>64.937010000000001</v>
      </c>
      <c r="B786">
        <v>0.126</v>
      </c>
      <c r="C786">
        <v>7041</v>
      </c>
      <c r="L786">
        <v>0.35099999999999998</v>
      </c>
      <c r="M786">
        <v>190.97460000000001</v>
      </c>
      <c r="O786">
        <v>7050</v>
      </c>
      <c r="P786">
        <v>0.126</v>
      </c>
      <c r="Q786">
        <v>64.937010000000001</v>
      </c>
    </row>
    <row r="787" spans="1:17" x14ac:dyDescent="0.3">
      <c r="A787">
        <v>64.937010000000001</v>
      </c>
      <c r="B787">
        <v>0.126</v>
      </c>
      <c r="C787">
        <v>7050</v>
      </c>
      <c r="L787">
        <v>0.35099999999999998</v>
      </c>
      <c r="M787">
        <v>191.58500000000001</v>
      </c>
      <c r="O787">
        <v>7059</v>
      </c>
      <c r="P787">
        <v>0.126</v>
      </c>
      <c r="Q787">
        <v>64.937010000000001</v>
      </c>
    </row>
    <row r="788" spans="1:17" x14ac:dyDescent="0.3">
      <c r="A788">
        <v>64.937010000000001</v>
      </c>
      <c r="B788">
        <v>0.126</v>
      </c>
      <c r="C788">
        <v>7059</v>
      </c>
      <c r="L788">
        <v>0.35099999999999998</v>
      </c>
      <c r="M788">
        <v>191.89009999999999</v>
      </c>
      <c r="O788">
        <v>7068</v>
      </c>
      <c r="P788">
        <v>0.126</v>
      </c>
      <c r="Q788">
        <v>64.937010000000001</v>
      </c>
    </row>
    <row r="789" spans="1:17" x14ac:dyDescent="0.3">
      <c r="A789">
        <v>64.937010000000001</v>
      </c>
      <c r="B789">
        <v>0.126</v>
      </c>
      <c r="C789">
        <v>7068</v>
      </c>
      <c r="L789">
        <v>0.35099999999999998</v>
      </c>
      <c r="M789">
        <v>191.89009999999999</v>
      </c>
      <c r="O789">
        <v>7077</v>
      </c>
      <c r="P789">
        <v>0.126</v>
      </c>
      <c r="Q789">
        <v>64.937010000000001</v>
      </c>
    </row>
    <row r="790" spans="1:17" x14ac:dyDescent="0.3">
      <c r="A790">
        <v>64.937010000000001</v>
      </c>
      <c r="B790">
        <v>0.126</v>
      </c>
      <c r="C790">
        <v>7077</v>
      </c>
      <c r="L790">
        <v>0.35099999999999998</v>
      </c>
      <c r="M790">
        <v>191.89009999999999</v>
      </c>
      <c r="O790">
        <v>7086</v>
      </c>
      <c r="P790">
        <v>0.126</v>
      </c>
      <c r="Q790">
        <v>64.937010000000001</v>
      </c>
    </row>
    <row r="791" spans="1:17" x14ac:dyDescent="0.3">
      <c r="A791">
        <v>64.937010000000001</v>
      </c>
      <c r="B791">
        <v>0.126</v>
      </c>
      <c r="C791">
        <v>7086</v>
      </c>
      <c r="L791">
        <v>0.35099999999999998</v>
      </c>
      <c r="M791">
        <v>191.89009999999999</v>
      </c>
      <c r="O791">
        <v>7095</v>
      </c>
      <c r="P791">
        <v>0.126</v>
      </c>
      <c r="Q791">
        <v>64.937010000000001</v>
      </c>
    </row>
    <row r="792" spans="1:17" x14ac:dyDescent="0.3">
      <c r="A792">
        <v>64.937010000000001</v>
      </c>
      <c r="B792">
        <v>0.126</v>
      </c>
      <c r="C792">
        <v>7095</v>
      </c>
      <c r="L792">
        <v>0.35099999999999998</v>
      </c>
      <c r="M792">
        <v>191.89009999999999</v>
      </c>
      <c r="O792">
        <v>7104</v>
      </c>
      <c r="P792">
        <v>0.126</v>
      </c>
      <c r="Q792">
        <v>64.937010000000001</v>
      </c>
    </row>
    <row r="793" spans="1:17" x14ac:dyDescent="0.3">
      <c r="A793">
        <v>64.937010000000001</v>
      </c>
      <c r="B793">
        <v>0.126</v>
      </c>
      <c r="C793">
        <v>7104</v>
      </c>
      <c r="L793">
        <v>0.35099999999999998</v>
      </c>
      <c r="M793">
        <v>191.89009999999999</v>
      </c>
      <c r="O793">
        <v>7113</v>
      </c>
      <c r="P793">
        <v>0.13500000000000001</v>
      </c>
      <c r="Q793">
        <v>64.937010000000001</v>
      </c>
    </row>
    <row r="794" spans="1:17" x14ac:dyDescent="0.3">
      <c r="A794">
        <v>64.937010000000001</v>
      </c>
      <c r="B794">
        <v>0.13500000000000001</v>
      </c>
      <c r="C794">
        <v>7113</v>
      </c>
      <c r="L794">
        <v>0.35099999999999998</v>
      </c>
      <c r="M794">
        <v>191.89009999999999</v>
      </c>
      <c r="O794">
        <v>7122</v>
      </c>
      <c r="P794">
        <v>0.13500000000000001</v>
      </c>
      <c r="Q794">
        <v>64.937010000000001</v>
      </c>
    </row>
    <row r="795" spans="1:17" x14ac:dyDescent="0.3">
      <c r="A795">
        <v>64.937010000000001</v>
      </c>
      <c r="B795">
        <v>0.13500000000000001</v>
      </c>
      <c r="C795">
        <v>7122</v>
      </c>
      <c r="L795">
        <v>0.35099999999999998</v>
      </c>
      <c r="M795">
        <v>191.89009999999999</v>
      </c>
      <c r="O795">
        <v>7131</v>
      </c>
      <c r="P795">
        <v>0.13500000000000001</v>
      </c>
      <c r="Q795">
        <v>64.937010000000001</v>
      </c>
    </row>
    <row r="796" spans="1:17" x14ac:dyDescent="0.3">
      <c r="A796">
        <v>64.937010000000001</v>
      </c>
      <c r="B796">
        <v>0.13500000000000001</v>
      </c>
      <c r="C796">
        <v>7131</v>
      </c>
      <c r="L796">
        <v>0.35099999999999998</v>
      </c>
      <c r="M796">
        <v>191.89009999999999</v>
      </c>
      <c r="O796">
        <v>7140</v>
      </c>
      <c r="P796">
        <v>0.13500000000000001</v>
      </c>
      <c r="Q796">
        <v>64.937010000000001</v>
      </c>
    </row>
    <row r="797" spans="1:17" x14ac:dyDescent="0.3">
      <c r="A797">
        <v>64.937010000000001</v>
      </c>
      <c r="B797">
        <v>0.13500000000000001</v>
      </c>
      <c r="C797">
        <v>7140</v>
      </c>
      <c r="L797">
        <v>0.35099999999999998</v>
      </c>
      <c r="M797">
        <v>191.89009999999999</v>
      </c>
      <c r="O797">
        <v>7149</v>
      </c>
      <c r="P797">
        <v>0.13500000000000001</v>
      </c>
      <c r="Q797">
        <v>64.937010000000001</v>
      </c>
    </row>
    <row r="798" spans="1:17" x14ac:dyDescent="0.3">
      <c r="A798">
        <v>64.937010000000001</v>
      </c>
      <c r="B798">
        <v>0.13500000000000001</v>
      </c>
      <c r="C798">
        <v>7149</v>
      </c>
      <c r="L798">
        <v>0.35099999999999998</v>
      </c>
      <c r="M798">
        <v>191.89009999999999</v>
      </c>
      <c r="O798">
        <v>7158</v>
      </c>
      <c r="P798">
        <v>0.13500000000000001</v>
      </c>
      <c r="Q798">
        <v>64.937010000000001</v>
      </c>
    </row>
    <row r="799" spans="1:17" x14ac:dyDescent="0.3">
      <c r="A799">
        <v>64.937010000000001</v>
      </c>
      <c r="B799">
        <v>0.13500000000000001</v>
      </c>
      <c r="C799">
        <v>7158</v>
      </c>
      <c r="L799">
        <v>0.35099999999999998</v>
      </c>
      <c r="M799">
        <v>191.89009999999999</v>
      </c>
      <c r="O799">
        <v>7167</v>
      </c>
      <c r="P799">
        <v>0.13500000000000001</v>
      </c>
      <c r="Q799">
        <v>64.937010000000001</v>
      </c>
    </row>
    <row r="800" spans="1:17" x14ac:dyDescent="0.3">
      <c r="A800">
        <v>64.937010000000001</v>
      </c>
      <c r="B800">
        <v>0.13500000000000001</v>
      </c>
      <c r="C800">
        <v>7167</v>
      </c>
      <c r="L800">
        <v>0.35099999999999998</v>
      </c>
      <c r="M800">
        <v>191.89009999999999</v>
      </c>
      <c r="O800">
        <v>7176</v>
      </c>
      <c r="P800">
        <v>0.13500000000000001</v>
      </c>
      <c r="Q800">
        <v>64.937010000000001</v>
      </c>
    </row>
    <row r="801" spans="1:17" x14ac:dyDescent="0.3">
      <c r="A801">
        <v>64.937010000000001</v>
      </c>
      <c r="B801">
        <v>0.13500000000000001</v>
      </c>
      <c r="C801">
        <v>7176</v>
      </c>
      <c r="L801">
        <v>0.35099999999999998</v>
      </c>
      <c r="M801">
        <v>191.89009999999999</v>
      </c>
      <c r="O801">
        <v>7185</v>
      </c>
      <c r="P801">
        <v>0.13500000000000001</v>
      </c>
      <c r="Q801">
        <v>64.937010000000001</v>
      </c>
    </row>
    <row r="802" spans="1:17" x14ac:dyDescent="0.3">
      <c r="A802">
        <v>64.937010000000001</v>
      </c>
      <c r="B802">
        <v>0.13500000000000001</v>
      </c>
      <c r="C802">
        <v>7185</v>
      </c>
      <c r="L802">
        <v>0.35099999999999998</v>
      </c>
      <c r="M802">
        <v>191.89009999999999</v>
      </c>
      <c r="O802">
        <v>7194</v>
      </c>
      <c r="P802">
        <v>0.13500000000000001</v>
      </c>
      <c r="Q802">
        <v>64.937010000000001</v>
      </c>
    </row>
    <row r="803" spans="1:17" x14ac:dyDescent="0.3">
      <c r="A803">
        <v>64.937010000000001</v>
      </c>
      <c r="B803">
        <v>0.13500000000000001</v>
      </c>
      <c r="C803">
        <v>7194</v>
      </c>
      <c r="L803">
        <v>0.36</v>
      </c>
      <c r="M803">
        <v>191.89009999999999</v>
      </c>
      <c r="O803">
        <v>7203</v>
      </c>
      <c r="P803">
        <v>0.13500000000000001</v>
      </c>
      <c r="Q803">
        <v>64.937010000000001</v>
      </c>
    </row>
    <row r="804" spans="1:17" x14ac:dyDescent="0.3">
      <c r="A804">
        <v>64.937010000000001</v>
      </c>
      <c r="B804">
        <v>0.13500000000000001</v>
      </c>
      <c r="C804">
        <v>7203</v>
      </c>
      <c r="L804">
        <v>0.36</v>
      </c>
      <c r="M804">
        <v>191.89009999999999</v>
      </c>
      <c r="O804">
        <v>7212</v>
      </c>
      <c r="P804">
        <v>0.13500000000000001</v>
      </c>
      <c r="Q804">
        <v>64.937010000000001</v>
      </c>
    </row>
    <row r="805" spans="1:17" x14ac:dyDescent="0.3">
      <c r="A805">
        <v>64.937010000000001</v>
      </c>
      <c r="B805">
        <v>0.13500000000000001</v>
      </c>
      <c r="C805">
        <v>7212</v>
      </c>
      <c r="L805">
        <v>0.36</v>
      </c>
      <c r="M805">
        <v>191.89009999999999</v>
      </c>
      <c r="O805">
        <v>7221</v>
      </c>
      <c r="P805">
        <v>0.13500000000000001</v>
      </c>
      <c r="Q805">
        <v>66.768069999999994</v>
      </c>
    </row>
    <row r="806" spans="1:17" x14ac:dyDescent="0.3">
      <c r="A806">
        <v>66.768069999999994</v>
      </c>
      <c r="B806">
        <v>0.13500000000000001</v>
      </c>
      <c r="C806">
        <v>7221</v>
      </c>
      <c r="L806">
        <v>0.36</v>
      </c>
      <c r="M806">
        <v>191.89009999999999</v>
      </c>
      <c r="O806">
        <v>7230</v>
      </c>
      <c r="P806">
        <v>0.13500000000000001</v>
      </c>
      <c r="Q806">
        <v>64.937010000000001</v>
      </c>
    </row>
    <row r="807" spans="1:17" x14ac:dyDescent="0.3">
      <c r="A807">
        <v>64.937010000000001</v>
      </c>
      <c r="B807">
        <v>0.13500000000000001</v>
      </c>
      <c r="C807">
        <v>7230</v>
      </c>
      <c r="L807">
        <v>0.36</v>
      </c>
      <c r="M807">
        <v>191.89009999999999</v>
      </c>
      <c r="O807">
        <v>7239</v>
      </c>
      <c r="P807">
        <v>0.13500000000000001</v>
      </c>
      <c r="Q807">
        <v>66.768069999999994</v>
      </c>
    </row>
    <row r="808" spans="1:17" x14ac:dyDescent="0.3">
      <c r="A808">
        <v>66.768069999999994</v>
      </c>
      <c r="B808">
        <v>0.13500000000000001</v>
      </c>
      <c r="C808">
        <v>7239</v>
      </c>
      <c r="L808">
        <v>0.36</v>
      </c>
      <c r="M808">
        <v>191.89009999999999</v>
      </c>
      <c r="O808">
        <v>7248</v>
      </c>
      <c r="P808">
        <v>0.13500000000000001</v>
      </c>
      <c r="Q808">
        <v>66.768069999999994</v>
      </c>
    </row>
    <row r="809" spans="1:17" x14ac:dyDescent="0.3">
      <c r="A809">
        <v>66.768069999999994</v>
      </c>
      <c r="B809">
        <v>0.13500000000000001</v>
      </c>
      <c r="C809">
        <v>7248</v>
      </c>
      <c r="L809">
        <v>0.36</v>
      </c>
      <c r="M809">
        <v>191.89009999999999</v>
      </c>
      <c r="O809">
        <v>7257</v>
      </c>
      <c r="P809">
        <v>0.13500000000000001</v>
      </c>
      <c r="Q809">
        <v>67.378420000000006</v>
      </c>
    </row>
    <row r="810" spans="1:17" x14ac:dyDescent="0.3">
      <c r="A810">
        <v>67.378420000000006</v>
      </c>
      <c r="B810">
        <v>0.13500000000000001</v>
      </c>
      <c r="C810">
        <v>7257</v>
      </c>
      <c r="L810">
        <v>0.36</v>
      </c>
      <c r="M810">
        <v>191.89009999999999</v>
      </c>
      <c r="O810">
        <v>7266</v>
      </c>
      <c r="P810">
        <v>0.13500000000000001</v>
      </c>
      <c r="Q810">
        <v>67.378420000000006</v>
      </c>
    </row>
    <row r="811" spans="1:17" x14ac:dyDescent="0.3">
      <c r="A811">
        <v>67.378420000000006</v>
      </c>
      <c r="B811">
        <v>0.13500000000000001</v>
      </c>
      <c r="C811">
        <v>7266</v>
      </c>
      <c r="L811">
        <v>0.36</v>
      </c>
      <c r="M811">
        <v>193.72120000000001</v>
      </c>
      <c r="O811">
        <v>7275</v>
      </c>
      <c r="P811">
        <v>0.13500000000000001</v>
      </c>
      <c r="Q811">
        <v>67.378420000000006</v>
      </c>
    </row>
    <row r="812" spans="1:17" x14ac:dyDescent="0.3">
      <c r="A812">
        <v>67.378420000000006</v>
      </c>
      <c r="B812">
        <v>0.13500000000000001</v>
      </c>
      <c r="C812">
        <v>7275</v>
      </c>
      <c r="L812">
        <v>0.36</v>
      </c>
      <c r="M812">
        <v>191.89009999999999</v>
      </c>
      <c r="O812">
        <v>7284</v>
      </c>
      <c r="P812">
        <v>0.13500000000000001</v>
      </c>
      <c r="Q812">
        <v>67.378420000000006</v>
      </c>
    </row>
    <row r="813" spans="1:17" x14ac:dyDescent="0.3">
      <c r="A813">
        <v>67.378420000000006</v>
      </c>
      <c r="B813">
        <v>0.13500000000000001</v>
      </c>
      <c r="C813">
        <v>7284</v>
      </c>
      <c r="L813">
        <v>0.36</v>
      </c>
      <c r="M813">
        <v>191.89009999999999</v>
      </c>
      <c r="O813">
        <v>7293</v>
      </c>
      <c r="P813">
        <v>0.13500000000000001</v>
      </c>
      <c r="Q813">
        <v>66.768069999999994</v>
      </c>
    </row>
    <row r="814" spans="1:17" x14ac:dyDescent="0.3">
      <c r="A814">
        <v>66.768069999999994</v>
      </c>
      <c r="B814">
        <v>0.13500000000000001</v>
      </c>
      <c r="C814">
        <v>7293</v>
      </c>
      <c r="L814">
        <v>0.36</v>
      </c>
      <c r="M814">
        <v>193.416</v>
      </c>
      <c r="O814">
        <v>7302</v>
      </c>
      <c r="P814">
        <v>0.13500000000000001</v>
      </c>
      <c r="Q814">
        <v>67.378420000000006</v>
      </c>
    </row>
    <row r="815" spans="1:17" x14ac:dyDescent="0.3">
      <c r="A815">
        <v>67.378420000000006</v>
      </c>
      <c r="B815">
        <v>0.13500000000000001</v>
      </c>
      <c r="C815">
        <v>7302</v>
      </c>
      <c r="L815">
        <v>0.36</v>
      </c>
      <c r="M815">
        <v>191.89009999999999</v>
      </c>
      <c r="O815">
        <v>7311</v>
      </c>
      <c r="P815">
        <v>0.13500000000000001</v>
      </c>
      <c r="Q815">
        <v>64.937010000000001</v>
      </c>
    </row>
    <row r="816" spans="1:17" x14ac:dyDescent="0.3">
      <c r="A816">
        <v>64.937010000000001</v>
      </c>
      <c r="B816">
        <v>0.13500000000000001</v>
      </c>
      <c r="C816">
        <v>7311</v>
      </c>
      <c r="L816">
        <v>0.36</v>
      </c>
      <c r="M816">
        <v>193.416</v>
      </c>
      <c r="O816">
        <v>7320</v>
      </c>
      <c r="P816">
        <v>0.13500000000000001</v>
      </c>
      <c r="Q816">
        <v>67.378420000000006</v>
      </c>
    </row>
    <row r="817" spans="1:17" x14ac:dyDescent="0.3">
      <c r="A817">
        <v>67.378420000000006</v>
      </c>
      <c r="B817">
        <v>0.13500000000000001</v>
      </c>
      <c r="C817">
        <v>7320</v>
      </c>
      <c r="L817">
        <v>0.36</v>
      </c>
      <c r="M817">
        <v>193.72120000000001</v>
      </c>
      <c r="O817">
        <v>7329</v>
      </c>
      <c r="P817">
        <v>0.13500000000000001</v>
      </c>
      <c r="Q817">
        <v>67.378420000000006</v>
      </c>
    </row>
    <row r="818" spans="1:17" x14ac:dyDescent="0.3">
      <c r="A818">
        <v>67.378420000000006</v>
      </c>
      <c r="B818">
        <v>0.13500000000000001</v>
      </c>
      <c r="C818">
        <v>7329</v>
      </c>
      <c r="L818">
        <v>0.36</v>
      </c>
      <c r="M818">
        <v>191.89009999999999</v>
      </c>
      <c r="O818">
        <v>7338</v>
      </c>
      <c r="P818">
        <v>0.13500000000000001</v>
      </c>
      <c r="Q818">
        <v>67.378420000000006</v>
      </c>
    </row>
    <row r="819" spans="1:17" x14ac:dyDescent="0.3">
      <c r="A819">
        <v>67.378420000000006</v>
      </c>
      <c r="B819">
        <v>0.13500000000000001</v>
      </c>
      <c r="C819">
        <v>7338</v>
      </c>
      <c r="L819">
        <v>0.36</v>
      </c>
      <c r="M819">
        <v>194.0264</v>
      </c>
      <c r="O819">
        <v>7347</v>
      </c>
      <c r="P819">
        <v>0.13500000000000001</v>
      </c>
      <c r="Q819">
        <v>68.599119999999999</v>
      </c>
    </row>
    <row r="820" spans="1:17" x14ac:dyDescent="0.3">
      <c r="A820">
        <v>68.599119999999999</v>
      </c>
      <c r="B820">
        <v>0.13500000000000001</v>
      </c>
      <c r="C820">
        <v>7347</v>
      </c>
      <c r="L820">
        <v>0.36</v>
      </c>
      <c r="M820">
        <v>194.33150000000001</v>
      </c>
      <c r="O820">
        <v>7356</v>
      </c>
      <c r="P820">
        <v>0.13500000000000001</v>
      </c>
      <c r="Q820">
        <v>67.378420000000006</v>
      </c>
    </row>
    <row r="821" spans="1:17" x14ac:dyDescent="0.3">
      <c r="A821">
        <v>67.378420000000006</v>
      </c>
      <c r="B821">
        <v>0.13500000000000001</v>
      </c>
      <c r="C821">
        <v>7356</v>
      </c>
      <c r="L821">
        <v>0.36</v>
      </c>
      <c r="M821">
        <v>194.33150000000001</v>
      </c>
      <c r="O821">
        <v>7365</v>
      </c>
      <c r="P821">
        <v>0.13500000000000001</v>
      </c>
      <c r="Q821">
        <v>68.599119999999999</v>
      </c>
    </row>
    <row r="822" spans="1:17" x14ac:dyDescent="0.3">
      <c r="A822">
        <v>68.599119999999999</v>
      </c>
      <c r="B822">
        <v>0.13500000000000001</v>
      </c>
      <c r="C822">
        <v>7365</v>
      </c>
      <c r="L822">
        <v>0.36</v>
      </c>
      <c r="M822">
        <v>194.33150000000001</v>
      </c>
      <c r="O822">
        <v>7374</v>
      </c>
      <c r="P822">
        <v>0.13500000000000001</v>
      </c>
      <c r="Q822">
        <v>68.599119999999999</v>
      </c>
    </row>
    <row r="823" spans="1:17" x14ac:dyDescent="0.3">
      <c r="A823">
        <v>68.599119999999999</v>
      </c>
      <c r="B823">
        <v>0.13500000000000001</v>
      </c>
      <c r="C823">
        <v>7374</v>
      </c>
      <c r="L823">
        <v>0.36</v>
      </c>
      <c r="M823">
        <v>194.33150000000001</v>
      </c>
      <c r="O823">
        <v>7383</v>
      </c>
      <c r="P823">
        <v>0.13500000000000001</v>
      </c>
      <c r="Q823">
        <v>68.599119999999999</v>
      </c>
    </row>
    <row r="824" spans="1:17" x14ac:dyDescent="0.3">
      <c r="A824">
        <v>68.599119999999999</v>
      </c>
      <c r="B824">
        <v>0.13500000000000001</v>
      </c>
      <c r="C824">
        <v>7383</v>
      </c>
      <c r="L824">
        <v>0.36</v>
      </c>
      <c r="M824">
        <v>194.33150000000001</v>
      </c>
      <c r="O824">
        <v>7392</v>
      </c>
      <c r="P824">
        <v>0.13500000000000001</v>
      </c>
      <c r="Q824">
        <v>68.599119999999999</v>
      </c>
    </row>
    <row r="825" spans="1:17" x14ac:dyDescent="0.3">
      <c r="A825">
        <v>68.599119999999999</v>
      </c>
      <c r="B825">
        <v>0.13500000000000001</v>
      </c>
      <c r="C825">
        <v>7392</v>
      </c>
      <c r="L825">
        <v>0.36</v>
      </c>
      <c r="M825">
        <v>194.33150000000001</v>
      </c>
      <c r="O825">
        <v>7401</v>
      </c>
      <c r="P825">
        <v>0.13500000000000001</v>
      </c>
      <c r="Q825">
        <v>68.599119999999999</v>
      </c>
    </row>
    <row r="826" spans="1:17" x14ac:dyDescent="0.3">
      <c r="A826">
        <v>68.599119999999999</v>
      </c>
      <c r="B826">
        <v>0.13500000000000001</v>
      </c>
      <c r="C826">
        <v>7401</v>
      </c>
      <c r="L826">
        <v>0.36</v>
      </c>
      <c r="M826">
        <v>194.33150000000001</v>
      </c>
      <c r="O826">
        <v>7410</v>
      </c>
      <c r="P826">
        <v>0.13500000000000001</v>
      </c>
      <c r="Q826">
        <v>69.209469999999996</v>
      </c>
    </row>
    <row r="827" spans="1:17" x14ac:dyDescent="0.3">
      <c r="A827">
        <v>69.209469999999996</v>
      </c>
      <c r="B827">
        <v>0.13500000000000001</v>
      </c>
      <c r="C827">
        <v>7410</v>
      </c>
      <c r="L827">
        <v>0.36</v>
      </c>
      <c r="M827">
        <v>194.33150000000001</v>
      </c>
      <c r="O827">
        <v>7419</v>
      </c>
      <c r="P827">
        <v>0.13500000000000001</v>
      </c>
      <c r="Q827">
        <v>68.599119999999999</v>
      </c>
    </row>
    <row r="828" spans="1:17" x14ac:dyDescent="0.3">
      <c r="A828">
        <v>68.599119999999999</v>
      </c>
      <c r="B828">
        <v>0.13500000000000001</v>
      </c>
      <c r="C828">
        <v>7419</v>
      </c>
      <c r="L828">
        <v>0.36</v>
      </c>
      <c r="M828">
        <v>194.33150000000001</v>
      </c>
      <c r="O828">
        <v>7428</v>
      </c>
      <c r="P828">
        <v>0.13500000000000001</v>
      </c>
      <c r="Q828">
        <v>68.599119999999999</v>
      </c>
    </row>
    <row r="829" spans="1:17" x14ac:dyDescent="0.3">
      <c r="A829">
        <v>68.599119999999999</v>
      </c>
      <c r="B829">
        <v>0.13500000000000001</v>
      </c>
      <c r="C829">
        <v>7428</v>
      </c>
      <c r="L829">
        <v>0.36</v>
      </c>
      <c r="M829">
        <v>194.9419</v>
      </c>
      <c r="O829">
        <v>7437</v>
      </c>
      <c r="P829">
        <v>0.13500000000000001</v>
      </c>
      <c r="Q829">
        <v>69.209469999999996</v>
      </c>
    </row>
    <row r="830" spans="1:17" x14ac:dyDescent="0.3">
      <c r="A830">
        <v>69.209469999999996</v>
      </c>
      <c r="B830">
        <v>0.13500000000000001</v>
      </c>
      <c r="C830">
        <v>7437</v>
      </c>
      <c r="L830">
        <v>0.36</v>
      </c>
      <c r="M830">
        <v>194.9419</v>
      </c>
      <c r="O830">
        <v>7446</v>
      </c>
      <c r="P830">
        <v>0.13500000000000001</v>
      </c>
      <c r="Q830">
        <v>68.599119999999999</v>
      </c>
    </row>
    <row r="831" spans="1:17" x14ac:dyDescent="0.3">
      <c r="A831">
        <v>68.599119999999999</v>
      </c>
      <c r="B831">
        <v>0.13500000000000001</v>
      </c>
      <c r="C831">
        <v>7446</v>
      </c>
      <c r="L831">
        <v>0.36</v>
      </c>
      <c r="M831">
        <v>194.33150000000001</v>
      </c>
      <c r="O831">
        <v>7455</v>
      </c>
      <c r="P831">
        <v>0.13500000000000001</v>
      </c>
      <c r="Q831">
        <v>69.514650000000003</v>
      </c>
    </row>
    <row r="832" spans="1:17" x14ac:dyDescent="0.3">
      <c r="A832">
        <v>69.514650000000003</v>
      </c>
      <c r="B832">
        <v>0.13500000000000001</v>
      </c>
      <c r="C832">
        <v>7455</v>
      </c>
      <c r="L832">
        <v>0.36</v>
      </c>
      <c r="M832">
        <v>194.33150000000001</v>
      </c>
      <c r="O832">
        <v>7464</v>
      </c>
      <c r="P832">
        <v>0.13500000000000001</v>
      </c>
      <c r="Q832">
        <v>69.514650000000003</v>
      </c>
    </row>
    <row r="833" spans="1:17" x14ac:dyDescent="0.3">
      <c r="A833">
        <v>69.514650000000003</v>
      </c>
      <c r="B833">
        <v>0.13500000000000001</v>
      </c>
      <c r="C833">
        <v>7464</v>
      </c>
      <c r="L833">
        <v>0.36</v>
      </c>
      <c r="M833">
        <v>194.33150000000001</v>
      </c>
      <c r="O833">
        <v>7473</v>
      </c>
      <c r="P833">
        <v>0.13500000000000001</v>
      </c>
      <c r="Q833">
        <v>69.209469999999996</v>
      </c>
    </row>
    <row r="834" spans="1:17" x14ac:dyDescent="0.3">
      <c r="A834">
        <v>69.209469999999996</v>
      </c>
      <c r="B834">
        <v>0.13500000000000001</v>
      </c>
      <c r="C834">
        <v>7473</v>
      </c>
      <c r="L834">
        <v>0.36</v>
      </c>
      <c r="M834">
        <v>194.33150000000001</v>
      </c>
      <c r="O834">
        <v>7482</v>
      </c>
      <c r="P834">
        <v>0.13500000000000001</v>
      </c>
      <c r="Q834">
        <v>68.599119999999999</v>
      </c>
    </row>
    <row r="835" spans="1:17" x14ac:dyDescent="0.3">
      <c r="A835">
        <v>68.599119999999999</v>
      </c>
      <c r="B835">
        <v>0.13500000000000001</v>
      </c>
      <c r="C835">
        <v>7482</v>
      </c>
      <c r="L835">
        <v>0.36</v>
      </c>
      <c r="M835">
        <v>195.5522</v>
      </c>
      <c r="O835">
        <v>7491</v>
      </c>
      <c r="P835">
        <v>0.13500000000000001</v>
      </c>
      <c r="Q835">
        <v>69.819820000000007</v>
      </c>
    </row>
    <row r="836" spans="1:17" x14ac:dyDescent="0.3">
      <c r="A836">
        <v>69.819820000000007</v>
      </c>
      <c r="B836">
        <v>0.13500000000000001</v>
      </c>
      <c r="C836">
        <v>7491</v>
      </c>
      <c r="L836">
        <v>0.36</v>
      </c>
      <c r="M836">
        <v>194.33150000000001</v>
      </c>
      <c r="O836">
        <v>7500</v>
      </c>
      <c r="P836">
        <v>0.13500000000000001</v>
      </c>
      <c r="Q836">
        <v>69.819820000000007</v>
      </c>
    </row>
    <row r="837" spans="1:17" x14ac:dyDescent="0.3">
      <c r="A837">
        <v>69.819820000000007</v>
      </c>
      <c r="B837">
        <v>0.13500000000000001</v>
      </c>
      <c r="C837">
        <v>7500</v>
      </c>
      <c r="L837">
        <v>0.36</v>
      </c>
      <c r="M837">
        <v>194.33150000000001</v>
      </c>
      <c r="O837">
        <v>7509</v>
      </c>
      <c r="P837">
        <v>0.13500000000000001</v>
      </c>
      <c r="Q837">
        <v>69.514650000000003</v>
      </c>
    </row>
    <row r="838" spans="1:17" x14ac:dyDescent="0.3">
      <c r="A838">
        <v>69.514650000000003</v>
      </c>
      <c r="B838">
        <v>0.13500000000000001</v>
      </c>
      <c r="C838">
        <v>7509</v>
      </c>
      <c r="L838">
        <v>0.36</v>
      </c>
      <c r="M838">
        <v>195.5522</v>
      </c>
      <c r="O838">
        <v>7518</v>
      </c>
      <c r="P838">
        <v>0.13500000000000001</v>
      </c>
      <c r="Q838">
        <v>69.819820000000007</v>
      </c>
    </row>
    <row r="839" spans="1:17" x14ac:dyDescent="0.3">
      <c r="A839">
        <v>69.819820000000007</v>
      </c>
      <c r="B839">
        <v>0.13500000000000001</v>
      </c>
      <c r="C839">
        <v>7518</v>
      </c>
      <c r="L839">
        <v>0.36</v>
      </c>
      <c r="M839">
        <v>195.5522</v>
      </c>
      <c r="O839">
        <v>7527</v>
      </c>
      <c r="P839">
        <v>0.13500000000000001</v>
      </c>
      <c r="Q839">
        <v>69.819820000000007</v>
      </c>
    </row>
    <row r="840" spans="1:17" x14ac:dyDescent="0.3">
      <c r="A840">
        <v>69.819820000000007</v>
      </c>
      <c r="B840">
        <v>0.13500000000000001</v>
      </c>
      <c r="C840">
        <v>7527</v>
      </c>
      <c r="L840">
        <v>0.36</v>
      </c>
      <c r="M840">
        <v>194.9419</v>
      </c>
      <c r="O840">
        <v>7536</v>
      </c>
      <c r="P840">
        <v>0.13500000000000001</v>
      </c>
      <c r="Q840">
        <v>69.819820000000007</v>
      </c>
    </row>
    <row r="841" spans="1:17" x14ac:dyDescent="0.3">
      <c r="A841">
        <v>69.819820000000007</v>
      </c>
      <c r="B841">
        <v>0.13500000000000001</v>
      </c>
      <c r="C841">
        <v>7536</v>
      </c>
      <c r="L841">
        <v>0.36</v>
      </c>
      <c r="M841">
        <v>195.5522</v>
      </c>
      <c r="O841">
        <v>7545</v>
      </c>
      <c r="P841">
        <v>0.13500000000000001</v>
      </c>
      <c r="Q841">
        <v>69.819820000000007</v>
      </c>
    </row>
    <row r="842" spans="1:17" x14ac:dyDescent="0.3">
      <c r="A842">
        <v>69.819820000000007</v>
      </c>
      <c r="B842">
        <v>0.13500000000000001</v>
      </c>
      <c r="C842">
        <v>7545</v>
      </c>
      <c r="L842">
        <v>0.36</v>
      </c>
      <c r="M842">
        <v>194.33150000000001</v>
      </c>
      <c r="O842">
        <v>7554</v>
      </c>
      <c r="P842">
        <v>0.13500000000000001</v>
      </c>
      <c r="Q842">
        <v>69.819820000000007</v>
      </c>
    </row>
    <row r="843" spans="1:17" x14ac:dyDescent="0.3">
      <c r="A843">
        <v>69.819820000000007</v>
      </c>
      <c r="B843">
        <v>0.13500000000000001</v>
      </c>
      <c r="C843">
        <v>7554</v>
      </c>
      <c r="L843">
        <v>0.36</v>
      </c>
      <c r="M843">
        <v>195.85740000000001</v>
      </c>
      <c r="O843">
        <v>7563</v>
      </c>
      <c r="P843">
        <v>0.13500000000000001</v>
      </c>
      <c r="Q843">
        <v>69.819820000000007</v>
      </c>
    </row>
    <row r="844" spans="1:17" x14ac:dyDescent="0.3">
      <c r="A844">
        <v>69.819820000000007</v>
      </c>
      <c r="B844">
        <v>0.13500000000000001</v>
      </c>
      <c r="C844">
        <v>7563</v>
      </c>
      <c r="L844">
        <v>0.36</v>
      </c>
      <c r="M844">
        <v>196.1626</v>
      </c>
      <c r="O844">
        <v>7572</v>
      </c>
      <c r="P844">
        <v>0.13500000000000001</v>
      </c>
      <c r="Q844">
        <v>69.819820000000007</v>
      </c>
    </row>
    <row r="845" spans="1:17" x14ac:dyDescent="0.3">
      <c r="A845">
        <v>69.819820000000007</v>
      </c>
      <c r="B845">
        <v>0.13500000000000001</v>
      </c>
      <c r="C845">
        <v>7572</v>
      </c>
      <c r="L845">
        <v>0.36</v>
      </c>
      <c r="M845">
        <v>195.5522</v>
      </c>
      <c r="O845">
        <v>7581</v>
      </c>
      <c r="P845">
        <v>0.13500000000000001</v>
      </c>
      <c r="Q845">
        <v>69.819820000000007</v>
      </c>
    </row>
    <row r="846" spans="1:17" x14ac:dyDescent="0.3">
      <c r="A846">
        <v>69.819820000000007</v>
      </c>
      <c r="B846">
        <v>0.13500000000000001</v>
      </c>
      <c r="C846">
        <v>7581</v>
      </c>
      <c r="L846">
        <v>0.36</v>
      </c>
      <c r="M846">
        <v>196.1626</v>
      </c>
      <c r="O846">
        <v>7590</v>
      </c>
      <c r="P846">
        <v>0.13500000000000001</v>
      </c>
      <c r="Q846">
        <v>69.819820000000007</v>
      </c>
    </row>
    <row r="847" spans="1:17" x14ac:dyDescent="0.3">
      <c r="A847">
        <v>69.819820000000007</v>
      </c>
      <c r="B847">
        <v>0.13500000000000001</v>
      </c>
      <c r="C847">
        <v>7590</v>
      </c>
      <c r="L847">
        <v>0.36</v>
      </c>
      <c r="M847">
        <v>195.5522</v>
      </c>
      <c r="O847">
        <v>7599</v>
      </c>
      <c r="P847">
        <v>0.13500000000000001</v>
      </c>
      <c r="Q847">
        <v>69.819820000000007</v>
      </c>
    </row>
    <row r="848" spans="1:17" x14ac:dyDescent="0.3">
      <c r="A848">
        <v>69.819820000000007</v>
      </c>
      <c r="B848">
        <v>0.13500000000000001</v>
      </c>
      <c r="C848">
        <v>7599</v>
      </c>
      <c r="L848">
        <v>0.36</v>
      </c>
      <c r="M848">
        <v>196.1626</v>
      </c>
      <c r="O848">
        <v>7608</v>
      </c>
      <c r="P848">
        <v>0.13500000000000001</v>
      </c>
      <c r="Q848">
        <v>69.819820000000007</v>
      </c>
    </row>
    <row r="849" spans="1:17" x14ac:dyDescent="0.3">
      <c r="A849">
        <v>69.819820000000007</v>
      </c>
      <c r="B849">
        <v>0.13500000000000001</v>
      </c>
      <c r="C849">
        <v>7608</v>
      </c>
      <c r="L849">
        <v>0.36</v>
      </c>
      <c r="M849">
        <v>195.5522</v>
      </c>
      <c r="O849">
        <v>7617</v>
      </c>
      <c r="P849">
        <v>0.13500000000000001</v>
      </c>
      <c r="Q849">
        <v>69.819820000000007</v>
      </c>
    </row>
    <row r="850" spans="1:17" x14ac:dyDescent="0.3">
      <c r="A850">
        <v>69.819820000000007</v>
      </c>
      <c r="B850">
        <v>0.13500000000000001</v>
      </c>
      <c r="C850">
        <v>7617</v>
      </c>
      <c r="L850">
        <v>0.36</v>
      </c>
      <c r="M850">
        <v>196.46780000000001</v>
      </c>
      <c r="O850">
        <v>7626</v>
      </c>
      <c r="P850">
        <v>0.14399999999999999</v>
      </c>
      <c r="Q850">
        <v>69.819820000000007</v>
      </c>
    </row>
    <row r="851" spans="1:17" x14ac:dyDescent="0.3">
      <c r="A851">
        <v>69.819820000000007</v>
      </c>
      <c r="B851">
        <v>0.14399999999999999</v>
      </c>
      <c r="C851">
        <v>7626</v>
      </c>
      <c r="L851">
        <v>0.36</v>
      </c>
      <c r="M851">
        <v>196.77289999999999</v>
      </c>
      <c r="O851">
        <v>7635</v>
      </c>
      <c r="P851">
        <v>0.14399999999999999</v>
      </c>
      <c r="Q851">
        <v>69.819820000000007</v>
      </c>
    </row>
    <row r="852" spans="1:17" x14ac:dyDescent="0.3">
      <c r="A852">
        <v>69.819820000000007</v>
      </c>
      <c r="B852">
        <v>0.14399999999999999</v>
      </c>
      <c r="C852">
        <v>7635</v>
      </c>
      <c r="L852">
        <v>0.36</v>
      </c>
      <c r="M852">
        <v>196.46780000000001</v>
      </c>
      <c r="O852">
        <v>7644</v>
      </c>
      <c r="P852">
        <v>0.14399999999999999</v>
      </c>
      <c r="Q852">
        <v>69.819820000000007</v>
      </c>
    </row>
    <row r="853" spans="1:17" x14ac:dyDescent="0.3">
      <c r="A853">
        <v>69.819820000000007</v>
      </c>
      <c r="B853">
        <v>0.14399999999999999</v>
      </c>
      <c r="C853">
        <v>7644</v>
      </c>
      <c r="L853">
        <v>0.36</v>
      </c>
      <c r="M853">
        <v>196.1626</v>
      </c>
      <c r="O853">
        <v>7653</v>
      </c>
      <c r="P853">
        <v>0.14399999999999999</v>
      </c>
      <c r="Q853">
        <v>69.819820000000007</v>
      </c>
    </row>
    <row r="854" spans="1:17" x14ac:dyDescent="0.3">
      <c r="A854">
        <v>69.819820000000007</v>
      </c>
      <c r="B854">
        <v>0.14399999999999999</v>
      </c>
      <c r="C854">
        <v>7653</v>
      </c>
      <c r="L854">
        <v>0.36</v>
      </c>
      <c r="M854">
        <v>196.77289999999999</v>
      </c>
      <c r="O854">
        <v>7662</v>
      </c>
      <c r="P854">
        <v>0.14399999999999999</v>
      </c>
      <c r="Q854">
        <v>69.819820000000007</v>
      </c>
    </row>
    <row r="855" spans="1:17" x14ac:dyDescent="0.3">
      <c r="A855">
        <v>69.819820000000007</v>
      </c>
      <c r="B855">
        <v>0.14399999999999999</v>
      </c>
      <c r="C855">
        <v>7662</v>
      </c>
      <c r="L855">
        <v>0.36</v>
      </c>
      <c r="M855">
        <v>195.5522</v>
      </c>
      <c r="O855">
        <v>7671</v>
      </c>
      <c r="P855">
        <v>0.14399999999999999</v>
      </c>
      <c r="Q855">
        <v>69.819820000000007</v>
      </c>
    </row>
    <row r="856" spans="1:17" x14ac:dyDescent="0.3">
      <c r="A856">
        <v>69.819820000000007</v>
      </c>
      <c r="B856">
        <v>0.14399999999999999</v>
      </c>
      <c r="C856">
        <v>7671</v>
      </c>
      <c r="L856">
        <v>0.36</v>
      </c>
      <c r="M856">
        <v>196.77289999999999</v>
      </c>
      <c r="O856">
        <v>7680</v>
      </c>
      <c r="P856">
        <v>0.14399999999999999</v>
      </c>
      <c r="Q856">
        <v>71.650880000000001</v>
      </c>
    </row>
    <row r="857" spans="1:17" x14ac:dyDescent="0.3">
      <c r="A857">
        <v>71.650880000000001</v>
      </c>
      <c r="B857">
        <v>0.14399999999999999</v>
      </c>
      <c r="C857">
        <v>7680</v>
      </c>
      <c r="L857">
        <v>0.36</v>
      </c>
      <c r="M857">
        <v>196.77289999999999</v>
      </c>
      <c r="O857">
        <v>7689</v>
      </c>
      <c r="P857">
        <v>0.14399999999999999</v>
      </c>
      <c r="Q857">
        <v>69.819820000000007</v>
      </c>
    </row>
    <row r="858" spans="1:17" x14ac:dyDescent="0.3">
      <c r="A858">
        <v>69.819820000000007</v>
      </c>
      <c r="B858">
        <v>0.14399999999999999</v>
      </c>
      <c r="C858">
        <v>7689</v>
      </c>
      <c r="L858">
        <v>0.36</v>
      </c>
      <c r="M858">
        <v>196.77289999999999</v>
      </c>
      <c r="O858">
        <v>7698</v>
      </c>
      <c r="P858">
        <v>0.14399999999999999</v>
      </c>
      <c r="Q858">
        <v>71.650880000000001</v>
      </c>
    </row>
    <row r="859" spans="1:17" x14ac:dyDescent="0.3">
      <c r="A859">
        <v>71.650880000000001</v>
      </c>
      <c r="B859">
        <v>0.14399999999999999</v>
      </c>
      <c r="C859">
        <v>7698</v>
      </c>
      <c r="L859">
        <v>0.36</v>
      </c>
      <c r="M859">
        <v>195.85740000000001</v>
      </c>
      <c r="O859">
        <v>7707</v>
      </c>
      <c r="P859">
        <v>0.14399999999999999</v>
      </c>
      <c r="Q859">
        <v>71.650880000000001</v>
      </c>
    </row>
    <row r="860" spans="1:17" x14ac:dyDescent="0.3">
      <c r="A860">
        <v>71.650880000000001</v>
      </c>
      <c r="B860">
        <v>0.14399999999999999</v>
      </c>
      <c r="C860">
        <v>7707</v>
      </c>
      <c r="L860">
        <v>0.36</v>
      </c>
      <c r="M860">
        <v>196.77289999999999</v>
      </c>
      <c r="O860">
        <v>7716</v>
      </c>
      <c r="P860">
        <v>0.14399999999999999</v>
      </c>
      <c r="Q860">
        <v>71.650880000000001</v>
      </c>
    </row>
    <row r="861" spans="1:17" x14ac:dyDescent="0.3">
      <c r="A861">
        <v>71.650880000000001</v>
      </c>
      <c r="B861">
        <v>0.14399999999999999</v>
      </c>
      <c r="C861">
        <v>7716</v>
      </c>
      <c r="L861">
        <v>0.36</v>
      </c>
      <c r="M861">
        <v>195.5522</v>
      </c>
      <c r="O861">
        <v>7725</v>
      </c>
      <c r="P861">
        <v>0.14399999999999999</v>
      </c>
      <c r="Q861">
        <v>69.819820000000007</v>
      </c>
    </row>
    <row r="862" spans="1:17" x14ac:dyDescent="0.3">
      <c r="A862">
        <v>69.819820000000007</v>
      </c>
      <c r="B862">
        <v>0.14399999999999999</v>
      </c>
      <c r="C862">
        <v>7725</v>
      </c>
      <c r="L862">
        <v>0.36</v>
      </c>
      <c r="M862">
        <v>196.77289999999999</v>
      </c>
      <c r="O862">
        <v>7734</v>
      </c>
      <c r="P862">
        <v>0.14399999999999999</v>
      </c>
      <c r="Q862">
        <v>71.650880000000001</v>
      </c>
    </row>
    <row r="863" spans="1:17" x14ac:dyDescent="0.3">
      <c r="A863">
        <v>71.650880000000001</v>
      </c>
      <c r="B863">
        <v>0.14399999999999999</v>
      </c>
      <c r="C863">
        <v>7734</v>
      </c>
      <c r="L863">
        <v>0.36</v>
      </c>
      <c r="M863">
        <v>196.77289999999999</v>
      </c>
      <c r="O863">
        <v>7743</v>
      </c>
      <c r="P863">
        <v>0.14399999999999999</v>
      </c>
      <c r="Q863">
        <v>71.650880000000001</v>
      </c>
    </row>
    <row r="864" spans="1:17" x14ac:dyDescent="0.3">
      <c r="A864">
        <v>71.650880000000001</v>
      </c>
      <c r="B864">
        <v>0.14399999999999999</v>
      </c>
      <c r="C864">
        <v>7743</v>
      </c>
      <c r="L864">
        <v>0.36</v>
      </c>
      <c r="M864">
        <v>196.77289999999999</v>
      </c>
      <c r="O864">
        <v>7752</v>
      </c>
      <c r="P864">
        <v>0.14399999999999999</v>
      </c>
      <c r="Q864">
        <v>71.650880000000001</v>
      </c>
    </row>
    <row r="865" spans="1:17" x14ac:dyDescent="0.3">
      <c r="A865">
        <v>71.650880000000001</v>
      </c>
      <c r="B865">
        <v>0.14399999999999999</v>
      </c>
      <c r="C865">
        <v>7752</v>
      </c>
      <c r="L865">
        <v>0.36899999999999999</v>
      </c>
      <c r="M865">
        <v>196.77289999999999</v>
      </c>
      <c r="O865">
        <v>7761</v>
      </c>
      <c r="P865">
        <v>0.14399999999999999</v>
      </c>
      <c r="Q865">
        <v>71.650880000000001</v>
      </c>
    </row>
    <row r="866" spans="1:17" x14ac:dyDescent="0.3">
      <c r="A866">
        <v>71.650880000000001</v>
      </c>
      <c r="B866">
        <v>0.14399999999999999</v>
      </c>
      <c r="C866">
        <v>7761</v>
      </c>
      <c r="L866">
        <v>0.36899999999999999</v>
      </c>
      <c r="M866">
        <v>196.77289999999999</v>
      </c>
      <c r="O866">
        <v>7770</v>
      </c>
      <c r="P866">
        <v>0.14399999999999999</v>
      </c>
      <c r="Q866">
        <v>72.261229999999998</v>
      </c>
    </row>
    <row r="867" spans="1:17" x14ac:dyDescent="0.3">
      <c r="A867">
        <v>72.261229999999998</v>
      </c>
      <c r="B867">
        <v>0.14399999999999999</v>
      </c>
      <c r="C867">
        <v>7770</v>
      </c>
      <c r="L867">
        <v>0.36899999999999999</v>
      </c>
      <c r="M867">
        <v>196.77289999999999</v>
      </c>
      <c r="O867">
        <v>7779</v>
      </c>
      <c r="P867">
        <v>0.14399999999999999</v>
      </c>
      <c r="Q867">
        <v>72.261229999999998</v>
      </c>
    </row>
    <row r="868" spans="1:17" x14ac:dyDescent="0.3">
      <c r="A868">
        <v>72.261229999999998</v>
      </c>
      <c r="B868">
        <v>0.14399999999999999</v>
      </c>
      <c r="C868">
        <v>7779</v>
      </c>
      <c r="L868">
        <v>0.36899999999999999</v>
      </c>
      <c r="M868">
        <v>196.77289999999999</v>
      </c>
      <c r="O868">
        <v>7788</v>
      </c>
      <c r="P868">
        <v>0.14399999999999999</v>
      </c>
      <c r="Q868">
        <v>71.650880000000001</v>
      </c>
    </row>
    <row r="869" spans="1:17" x14ac:dyDescent="0.3">
      <c r="A869">
        <v>71.650880000000001</v>
      </c>
      <c r="B869">
        <v>0.14399999999999999</v>
      </c>
      <c r="C869">
        <v>7788</v>
      </c>
      <c r="L869">
        <v>0.36899999999999999</v>
      </c>
      <c r="M869">
        <v>196.77289999999999</v>
      </c>
      <c r="O869">
        <v>7797</v>
      </c>
      <c r="P869">
        <v>0.14399999999999999</v>
      </c>
      <c r="Q869">
        <v>72.261229999999998</v>
      </c>
    </row>
    <row r="870" spans="1:17" x14ac:dyDescent="0.3">
      <c r="A870">
        <v>72.261229999999998</v>
      </c>
      <c r="B870">
        <v>0.14399999999999999</v>
      </c>
      <c r="C870">
        <v>7797</v>
      </c>
      <c r="L870">
        <v>0.36899999999999999</v>
      </c>
      <c r="M870">
        <v>196.77289999999999</v>
      </c>
      <c r="O870">
        <v>7806</v>
      </c>
      <c r="P870">
        <v>0.14399999999999999</v>
      </c>
      <c r="Q870">
        <v>69.819820000000007</v>
      </c>
    </row>
    <row r="871" spans="1:17" x14ac:dyDescent="0.3">
      <c r="A871">
        <v>69.819820000000007</v>
      </c>
      <c r="B871">
        <v>0.14399999999999999</v>
      </c>
      <c r="C871">
        <v>7806</v>
      </c>
      <c r="L871">
        <v>0.36899999999999999</v>
      </c>
      <c r="M871">
        <v>196.1626</v>
      </c>
      <c r="O871">
        <v>7815</v>
      </c>
      <c r="P871">
        <v>0.14399999999999999</v>
      </c>
      <c r="Q871">
        <v>72.261229999999998</v>
      </c>
    </row>
    <row r="872" spans="1:17" x14ac:dyDescent="0.3">
      <c r="A872">
        <v>72.261229999999998</v>
      </c>
      <c r="B872">
        <v>0.14399999999999999</v>
      </c>
      <c r="C872">
        <v>7815</v>
      </c>
      <c r="L872">
        <v>0.36899999999999999</v>
      </c>
      <c r="M872">
        <v>196.46780000000001</v>
      </c>
      <c r="O872">
        <v>7824</v>
      </c>
      <c r="P872">
        <v>0.14399999999999999</v>
      </c>
      <c r="Q872">
        <v>72.261229999999998</v>
      </c>
    </row>
    <row r="873" spans="1:17" x14ac:dyDescent="0.3">
      <c r="A873">
        <v>72.261229999999998</v>
      </c>
      <c r="B873">
        <v>0.14399999999999999</v>
      </c>
      <c r="C873">
        <v>7824</v>
      </c>
      <c r="L873">
        <v>0.36899999999999999</v>
      </c>
      <c r="M873">
        <v>196.77289999999999</v>
      </c>
      <c r="O873">
        <v>7833</v>
      </c>
      <c r="P873">
        <v>0.14399999999999999</v>
      </c>
      <c r="Q873">
        <v>72.261229999999998</v>
      </c>
    </row>
    <row r="874" spans="1:17" x14ac:dyDescent="0.3">
      <c r="A874">
        <v>72.261229999999998</v>
      </c>
      <c r="B874">
        <v>0.14399999999999999</v>
      </c>
      <c r="C874">
        <v>7833</v>
      </c>
      <c r="L874">
        <v>0.36899999999999999</v>
      </c>
      <c r="M874">
        <v>196.77289999999999</v>
      </c>
      <c r="O874">
        <v>7842</v>
      </c>
      <c r="P874">
        <v>0.14399999999999999</v>
      </c>
      <c r="Q874">
        <v>72.261229999999998</v>
      </c>
    </row>
    <row r="875" spans="1:17" x14ac:dyDescent="0.3">
      <c r="A875">
        <v>72.261229999999998</v>
      </c>
      <c r="B875">
        <v>0.14399999999999999</v>
      </c>
      <c r="C875">
        <v>7842</v>
      </c>
      <c r="L875">
        <v>0.36899999999999999</v>
      </c>
      <c r="M875">
        <v>196.77289999999999</v>
      </c>
      <c r="O875">
        <v>7851</v>
      </c>
      <c r="P875">
        <v>0.14399999999999999</v>
      </c>
      <c r="Q875">
        <v>72.261229999999998</v>
      </c>
    </row>
    <row r="876" spans="1:17" x14ac:dyDescent="0.3">
      <c r="A876">
        <v>72.261229999999998</v>
      </c>
      <c r="B876">
        <v>0.14399999999999999</v>
      </c>
      <c r="C876">
        <v>7851</v>
      </c>
      <c r="L876">
        <v>0.36899999999999999</v>
      </c>
      <c r="M876">
        <v>196.77289999999999</v>
      </c>
      <c r="O876">
        <v>7860</v>
      </c>
      <c r="P876">
        <v>0.14399999999999999</v>
      </c>
      <c r="Q876">
        <v>72.261229999999998</v>
      </c>
    </row>
    <row r="877" spans="1:17" x14ac:dyDescent="0.3">
      <c r="A877">
        <v>72.261229999999998</v>
      </c>
      <c r="B877">
        <v>0.14399999999999999</v>
      </c>
      <c r="C877">
        <v>7860</v>
      </c>
      <c r="L877">
        <v>0.36899999999999999</v>
      </c>
      <c r="M877">
        <v>196.77289999999999</v>
      </c>
      <c r="O877">
        <v>7869</v>
      </c>
      <c r="P877">
        <v>0.14399999999999999</v>
      </c>
      <c r="Q877">
        <v>72.261229999999998</v>
      </c>
    </row>
    <row r="878" spans="1:17" x14ac:dyDescent="0.3">
      <c r="A878">
        <v>72.261229999999998</v>
      </c>
      <c r="B878">
        <v>0.14399999999999999</v>
      </c>
      <c r="C878">
        <v>7869</v>
      </c>
      <c r="L878">
        <v>0.36899999999999999</v>
      </c>
      <c r="M878">
        <v>198.60400000000001</v>
      </c>
      <c r="O878">
        <v>7878</v>
      </c>
      <c r="P878">
        <v>0.14399999999999999</v>
      </c>
      <c r="Q878">
        <v>72.871579999999994</v>
      </c>
    </row>
    <row r="879" spans="1:17" x14ac:dyDescent="0.3">
      <c r="A879">
        <v>72.871579999999994</v>
      </c>
      <c r="B879">
        <v>0.14399999999999999</v>
      </c>
      <c r="C879">
        <v>7878</v>
      </c>
      <c r="L879">
        <v>0.36899999999999999</v>
      </c>
      <c r="M879">
        <v>199.21440000000001</v>
      </c>
      <c r="O879">
        <v>7887</v>
      </c>
      <c r="P879">
        <v>0.14399999999999999</v>
      </c>
      <c r="Q879">
        <v>72.871579999999994</v>
      </c>
    </row>
    <row r="880" spans="1:17" x14ac:dyDescent="0.3">
      <c r="A880">
        <v>72.871579999999994</v>
      </c>
      <c r="B880">
        <v>0.14399999999999999</v>
      </c>
      <c r="C880">
        <v>7887</v>
      </c>
      <c r="L880">
        <v>0.36899999999999999</v>
      </c>
      <c r="M880">
        <v>198.60400000000001</v>
      </c>
      <c r="O880">
        <v>7896</v>
      </c>
      <c r="P880">
        <v>0.14399999999999999</v>
      </c>
      <c r="Q880">
        <v>72.261229999999998</v>
      </c>
    </row>
    <row r="881" spans="1:17" x14ac:dyDescent="0.3">
      <c r="A881">
        <v>72.261229999999998</v>
      </c>
      <c r="B881">
        <v>0.14399999999999999</v>
      </c>
      <c r="C881">
        <v>7896</v>
      </c>
      <c r="L881">
        <v>0.36899999999999999</v>
      </c>
      <c r="M881">
        <v>199.21440000000001</v>
      </c>
      <c r="O881">
        <v>7905</v>
      </c>
      <c r="P881">
        <v>0.14399999999999999</v>
      </c>
      <c r="Q881">
        <v>73.481930000000006</v>
      </c>
    </row>
    <row r="882" spans="1:17" x14ac:dyDescent="0.3">
      <c r="A882">
        <v>73.481930000000006</v>
      </c>
      <c r="B882">
        <v>0.14399999999999999</v>
      </c>
      <c r="C882">
        <v>7905</v>
      </c>
      <c r="L882">
        <v>0.36899999999999999</v>
      </c>
      <c r="M882">
        <v>196.77289999999999</v>
      </c>
      <c r="O882">
        <v>7914</v>
      </c>
      <c r="P882">
        <v>0.14399999999999999</v>
      </c>
      <c r="Q882">
        <v>73.481930000000006</v>
      </c>
    </row>
    <row r="883" spans="1:17" x14ac:dyDescent="0.3">
      <c r="A883">
        <v>73.481930000000006</v>
      </c>
      <c r="B883">
        <v>0.14399999999999999</v>
      </c>
      <c r="C883">
        <v>7914</v>
      </c>
      <c r="L883">
        <v>0.36899999999999999</v>
      </c>
      <c r="M883">
        <v>198.60400000000001</v>
      </c>
      <c r="O883">
        <v>7923</v>
      </c>
      <c r="P883">
        <v>0.14399999999999999</v>
      </c>
      <c r="Q883">
        <v>72.871579999999994</v>
      </c>
    </row>
    <row r="884" spans="1:17" x14ac:dyDescent="0.3">
      <c r="A884">
        <v>72.871579999999994</v>
      </c>
      <c r="B884">
        <v>0.14399999999999999</v>
      </c>
      <c r="C884">
        <v>7923</v>
      </c>
      <c r="L884">
        <v>0.36899999999999999</v>
      </c>
      <c r="M884">
        <v>198.60400000000001</v>
      </c>
      <c r="O884">
        <v>7932</v>
      </c>
      <c r="P884">
        <v>0.14399999999999999</v>
      </c>
      <c r="Q884">
        <v>73.481930000000006</v>
      </c>
    </row>
    <row r="885" spans="1:17" x14ac:dyDescent="0.3">
      <c r="A885">
        <v>73.481930000000006</v>
      </c>
      <c r="B885">
        <v>0.14399999999999999</v>
      </c>
      <c r="C885">
        <v>7932</v>
      </c>
      <c r="L885">
        <v>0.36899999999999999</v>
      </c>
      <c r="M885">
        <v>198.60400000000001</v>
      </c>
      <c r="O885">
        <v>7941</v>
      </c>
      <c r="P885">
        <v>0.14399999999999999</v>
      </c>
      <c r="Q885">
        <v>72.871579999999994</v>
      </c>
    </row>
    <row r="886" spans="1:17" x14ac:dyDescent="0.3">
      <c r="A886">
        <v>72.871579999999994</v>
      </c>
      <c r="B886">
        <v>0.14399999999999999</v>
      </c>
      <c r="C886">
        <v>7941</v>
      </c>
      <c r="L886">
        <v>0.36899999999999999</v>
      </c>
      <c r="M886">
        <v>198.60400000000001</v>
      </c>
      <c r="O886">
        <v>7950</v>
      </c>
      <c r="P886">
        <v>0.14399999999999999</v>
      </c>
      <c r="Q886">
        <v>74.092290000000006</v>
      </c>
    </row>
    <row r="887" spans="1:17" x14ac:dyDescent="0.3">
      <c r="A887">
        <v>74.092290000000006</v>
      </c>
      <c r="B887">
        <v>0.14399999999999999</v>
      </c>
      <c r="C887">
        <v>7950</v>
      </c>
      <c r="L887">
        <v>0.36899999999999999</v>
      </c>
      <c r="M887">
        <v>199.21440000000001</v>
      </c>
      <c r="O887">
        <v>7959</v>
      </c>
      <c r="P887">
        <v>0.14399999999999999</v>
      </c>
      <c r="Q887">
        <v>74.092290000000006</v>
      </c>
    </row>
    <row r="888" spans="1:17" x14ac:dyDescent="0.3">
      <c r="A888">
        <v>74.092290000000006</v>
      </c>
      <c r="B888">
        <v>0.14399999999999999</v>
      </c>
      <c r="C888">
        <v>7959</v>
      </c>
      <c r="L888">
        <v>0.36899999999999999</v>
      </c>
      <c r="M888">
        <v>198.60400000000001</v>
      </c>
      <c r="O888">
        <v>7968</v>
      </c>
      <c r="P888">
        <v>0.14399999999999999</v>
      </c>
      <c r="Q888">
        <v>73.787109999999998</v>
      </c>
    </row>
    <row r="889" spans="1:17" x14ac:dyDescent="0.3">
      <c r="A889">
        <v>73.787109999999998</v>
      </c>
      <c r="B889">
        <v>0.14399999999999999</v>
      </c>
      <c r="C889">
        <v>7968</v>
      </c>
      <c r="L889">
        <v>0.36899999999999999</v>
      </c>
      <c r="M889">
        <v>198.60400000000001</v>
      </c>
      <c r="O889">
        <v>7977</v>
      </c>
      <c r="P889">
        <v>0.14399999999999999</v>
      </c>
      <c r="Q889">
        <v>73.787109999999998</v>
      </c>
    </row>
    <row r="890" spans="1:17" x14ac:dyDescent="0.3">
      <c r="A890">
        <v>73.787109999999998</v>
      </c>
      <c r="B890">
        <v>0.14399999999999999</v>
      </c>
      <c r="C890">
        <v>7977</v>
      </c>
      <c r="L890">
        <v>0.36899999999999999</v>
      </c>
      <c r="M890">
        <v>199.21440000000001</v>
      </c>
      <c r="O890">
        <v>7986</v>
      </c>
      <c r="P890">
        <v>0.14399999999999999</v>
      </c>
      <c r="Q890">
        <v>74.092290000000006</v>
      </c>
    </row>
    <row r="891" spans="1:17" x14ac:dyDescent="0.3">
      <c r="A891">
        <v>74.092290000000006</v>
      </c>
      <c r="B891">
        <v>0.14399999999999999</v>
      </c>
      <c r="C891">
        <v>7986</v>
      </c>
      <c r="L891">
        <v>0.36899999999999999</v>
      </c>
      <c r="M891">
        <v>199.21440000000001</v>
      </c>
      <c r="O891">
        <v>7995</v>
      </c>
      <c r="P891">
        <v>0.14399999999999999</v>
      </c>
      <c r="Q891">
        <v>74.397459999999995</v>
      </c>
    </row>
    <row r="892" spans="1:17" x14ac:dyDescent="0.3">
      <c r="A892">
        <v>74.397459999999995</v>
      </c>
      <c r="B892">
        <v>0.14399999999999999</v>
      </c>
      <c r="C892">
        <v>7995</v>
      </c>
      <c r="L892">
        <v>0.36899999999999999</v>
      </c>
      <c r="M892">
        <v>199.21440000000001</v>
      </c>
      <c r="O892">
        <v>8004</v>
      </c>
      <c r="P892">
        <v>0.14399999999999999</v>
      </c>
      <c r="Q892">
        <v>74.397459999999995</v>
      </c>
    </row>
    <row r="893" spans="1:17" x14ac:dyDescent="0.3">
      <c r="A893">
        <v>74.397459999999995</v>
      </c>
      <c r="B893">
        <v>0.14399999999999999</v>
      </c>
      <c r="C893">
        <v>8004</v>
      </c>
      <c r="L893">
        <v>0.36899999999999999</v>
      </c>
      <c r="M893">
        <v>199.21440000000001</v>
      </c>
      <c r="O893">
        <v>8013</v>
      </c>
      <c r="P893">
        <v>0.14399999999999999</v>
      </c>
      <c r="Q893">
        <v>74.397459999999995</v>
      </c>
    </row>
    <row r="894" spans="1:17" x14ac:dyDescent="0.3">
      <c r="A894">
        <v>74.397459999999995</v>
      </c>
      <c r="B894">
        <v>0.14399999999999999</v>
      </c>
      <c r="C894">
        <v>8013</v>
      </c>
      <c r="L894">
        <v>0.36899999999999999</v>
      </c>
      <c r="M894">
        <v>199.82470000000001</v>
      </c>
      <c r="O894">
        <v>8022</v>
      </c>
      <c r="P894">
        <v>0.14399999999999999</v>
      </c>
      <c r="Q894">
        <v>72.871579999999994</v>
      </c>
    </row>
    <row r="895" spans="1:17" x14ac:dyDescent="0.3">
      <c r="A895">
        <v>72.871579999999994</v>
      </c>
      <c r="B895">
        <v>0.14399999999999999</v>
      </c>
      <c r="C895">
        <v>8022</v>
      </c>
      <c r="L895">
        <v>0.36899999999999999</v>
      </c>
      <c r="M895">
        <v>199.21440000000001</v>
      </c>
      <c r="O895">
        <v>8031</v>
      </c>
      <c r="P895">
        <v>0.14399999999999999</v>
      </c>
      <c r="Q895">
        <v>74.092290000000006</v>
      </c>
    </row>
    <row r="896" spans="1:17" x14ac:dyDescent="0.3">
      <c r="A896">
        <v>74.092290000000006</v>
      </c>
      <c r="B896">
        <v>0.14399999999999999</v>
      </c>
      <c r="C896">
        <v>8031</v>
      </c>
      <c r="L896">
        <v>0.36899999999999999</v>
      </c>
      <c r="M896">
        <v>199.21440000000001</v>
      </c>
      <c r="O896">
        <v>8040</v>
      </c>
      <c r="P896">
        <v>0.14399999999999999</v>
      </c>
      <c r="Q896">
        <v>74.397459999999995</v>
      </c>
    </row>
    <row r="897" spans="1:17" x14ac:dyDescent="0.3">
      <c r="A897">
        <v>74.397459999999995</v>
      </c>
      <c r="B897">
        <v>0.14399999999999999</v>
      </c>
      <c r="C897">
        <v>8040</v>
      </c>
      <c r="L897">
        <v>0.36899999999999999</v>
      </c>
      <c r="M897">
        <v>199.82470000000001</v>
      </c>
      <c r="O897">
        <v>8049</v>
      </c>
      <c r="P897">
        <v>0.14399999999999999</v>
      </c>
      <c r="Q897">
        <v>73.787109999999998</v>
      </c>
    </row>
    <row r="898" spans="1:17" x14ac:dyDescent="0.3">
      <c r="A898">
        <v>73.787109999999998</v>
      </c>
      <c r="B898">
        <v>0.14399999999999999</v>
      </c>
      <c r="C898">
        <v>8049</v>
      </c>
      <c r="L898">
        <v>0.36899999999999999</v>
      </c>
      <c r="M898">
        <v>199.82470000000001</v>
      </c>
      <c r="O898">
        <v>8058</v>
      </c>
      <c r="P898">
        <v>0.14399999999999999</v>
      </c>
      <c r="Q898">
        <v>74.702640000000002</v>
      </c>
    </row>
    <row r="899" spans="1:17" x14ac:dyDescent="0.3">
      <c r="A899">
        <v>74.702640000000002</v>
      </c>
      <c r="B899">
        <v>0.14399999999999999</v>
      </c>
      <c r="C899">
        <v>8058</v>
      </c>
      <c r="L899">
        <v>0.36899999999999999</v>
      </c>
      <c r="M899">
        <v>199.82470000000001</v>
      </c>
      <c r="O899">
        <v>8067</v>
      </c>
      <c r="P899">
        <v>0.14399999999999999</v>
      </c>
      <c r="Q899">
        <v>74.702640000000002</v>
      </c>
    </row>
    <row r="900" spans="1:17" x14ac:dyDescent="0.3">
      <c r="A900">
        <v>74.702640000000002</v>
      </c>
      <c r="B900">
        <v>0.14399999999999999</v>
      </c>
      <c r="C900">
        <v>8067</v>
      </c>
      <c r="L900">
        <v>0.36899999999999999</v>
      </c>
      <c r="M900">
        <v>199.82470000000001</v>
      </c>
      <c r="O900">
        <v>8076</v>
      </c>
      <c r="P900">
        <v>0.14399999999999999</v>
      </c>
      <c r="Q900">
        <v>74.397459999999995</v>
      </c>
    </row>
    <row r="901" spans="1:17" x14ac:dyDescent="0.3">
      <c r="A901">
        <v>74.397459999999995</v>
      </c>
      <c r="B901">
        <v>0.14399999999999999</v>
      </c>
      <c r="C901">
        <v>8076</v>
      </c>
      <c r="L901">
        <v>0.36899999999999999</v>
      </c>
      <c r="M901">
        <v>200.43510000000001</v>
      </c>
      <c r="O901">
        <v>8085</v>
      </c>
      <c r="P901">
        <v>0.14399999999999999</v>
      </c>
      <c r="Q901">
        <v>74.702640000000002</v>
      </c>
    </row>
    <row r="902" spans="1:17" x14ac:dyDescent="0.3">
      <c r="A902">
        <v>74.702640000000002</v>
      </c>
      <c r="B902">
        <v>0.14399999999999999</v>
      </c>
      <c r="C902">
        <v>8085</v>
      </c>
      <c r="L902">
        <v>0.36899999999999999</v>
      </c>
      <c r="M902">
        <v>200.74019999999999</v>
      </c>
      <c r="O902">
        <v>8094</v>
      </c>
      <c r="P902">
        <v>0.14399999999999999</v>
      </c>
      <c r="Q902">
        <v>74.397459999999995</v>
      </c>
    </row>
    <row r="903" spans="1:17" x14ac:dyDescent="0.3">
      <c r="A903">
        <v>74.397459999999995</v>
      </c>
      <c r="B903">
        <v>0.14399999999999999</v>
      </c>
      <c r="C903">
        <v>8094</v>
      </c>
      <c r="L903">
        <v>0.36899999999999999</v>
      </c>
      <c r="M903">
        <v>200.43510000000001</v>
      </c>
      <c r="O903">
        <v>8103</v>
      </c>
      <c r="P903">
        <v>0.14399999999999999</v>
      </c>
      <c r="Q903">
        <v>74.397459999999995</v>
      </c>
    </row>
    <row r="904" spans="1:17" x14ac:dyDescent="0.3">
      <c r="A904">
        <v>74.397459999999995</v>
      </c>
      <c r="B904">
        <v>0.14399999999999999</v>
      </c>
      <c r="C904">
        <v>8103</v>
      </c>
      <c r="L904">
        <v>0.36899999999999999</v>
      </c>
      <c r="M904">
        <v>200.43510000000001</v>
      </c>
      <c r="O904">
        <v>8112</v>
      </c>
      <c r="P904">
        <v>0.14399999999999999</v>
      </c>
      <c r="Q904">
        <v>74.702640000000002</v>
      </c>
    </row>
    <row r="905" spans="1:17" x14ac:dyDescent="0.3">
      <c r="A905">
        <v>74.702640000000002</v>
      </c>
      <c r="B905">
        <v>0.14399999999999999</v>
      </c>
      <c r="C905">
        <v>8112</v>
      </c>
      <c r="L905">
        <v>0.36899999999999999</v>
      </c>
      <c r="M905">
        <v>199.82470000000001</v>
      </c>
      <c r="O905">
        <v>8121</v>
      </c>
      <c r="P905">
        <v>0.14399999999999999</v>
      </c>
      <c r="Q905">
        <v>74.702640000000002</v>
      </c>
    </row>
    <row r="906" spans="1:17" x14ac:dyDescent="0.3">
      <c r="A906">
        <v>74.702640000000002</v>
      </c>
      <c r="B906">
        <v>0.14399999999999999</v>
      </c>
      <c r="C906">
        <v>8121</v>
      </c>
      <c r="L906">
        <v>0.36899999999999999</v>
      </c>
      <c r="M906">
        <v>201.0454</v>
      </c>
      <c r="O906">
        <v>8130</v>
      </c>
      <c r="P906">
        <v>0.14399999999999999</v>
      </c>
      <c r="Q906">
        <v>74.702640000000002</v>
      </c>
    </row>
    <row r="907" spans="1:17" x14ac:dyDescent="0.3">
      <c r="A907">
        <v>74.702640000000002</v>
      </c>
      <c r="B907">
        <v>0.14399999999999999</v>
      </c>
      <c r="C907">
        <v>8130</v>
      </c>
      <c r="L907">
        <v>0.36899999999999999</v>
      </c>
      <c r="M907">
        <v>200.74019999999999</v>
      </c>
      <c r="O907">
        <v>8139</v>
      </c>
      <c r="P907">
        <v>0.14399999999999999</v>
      </c>
      <c r="Q907">
        <v>74.702640000000002</v>
      </c>
    </row>
    <row r="908" spans="1:17" x14ac:dyDescent="0.3">
      <c r="A908">
        <v>74.702640000000002</v>
      </c>
      <c r="B908">
        <v>0.14399999999999999</v>
      </c>
      <c r="C908">
        <v>8139</v>
      </c>
      <c r="L908">
        <v>0.36899999999999999</v>
      </c>
      <c r="M908">
        <v>201.0454</v>
      </c>
      <c r="O908">
        <v>8148</v>
      </c>
      <c r="P908">
        <v>0.153</v>
      </c>
      <c r="Q908">
        <v>74.702640000000002</v>
      </c>
    </row>
    <row r="909" spans="1:17" x14ac:dyDescent="0.3">
      <c r="A909">
        <v>74.702640000000002</v>
      </c>
      <c r="B909">
        <v>0.153</v>
      </c>
      <c r="C909">
        <v>8148</v>
      </c>
      <c r="L909">
        <v>0.36899999999999999</v>
      </c>
      <c r="M909">
        <v>201.0454</v>
      </c>
      <c r="O909">
        <v>8157</v>
      </c>
      <c r="P909">
        <v>0.153</v>
      </c>
      <c r="Q909">
        <v>74.702640000000002</v>
      </c>
    </row>
    <row r="910" spans="1:17" x14ac:dyDescent="0.3">
      <c r="A910">
        <v>74.702640000000002</v>
      </c>
      <c r="B910">
        <v>0.153</v>
      </c>
      <c r="C910">
        <v>8157</v>
      </c>
      <c r="L910">
        <v>0.36899999999999999</v>
      </c>
      <c r="M910">
        <v>201.6558</v>
      </c>
      <c r="O910">
        <v>8166</v>
      </c>
      <c r="P910">
        <v>0.153</v>
      </c>
      <c r="Q910">
        <v>74.702640000000002</v>
      </c>
    </row>
    <row r="911" spans="1:17" x14ac:dyDescent="0.3">
      <c r="A911">
        <v>74.702640000000002</v>
      </c>
      <c r="B911">
        <v>0.153</v>
      </c>
      <c r="C911">
        <v>8166</v>
      </c>
      <c r="L911">
        <v>0.36899999999999999</v>
      </c>
      <c r="M911">
        <v>201.0454</v>
      </c>
      <c r="O911">
        <v>8175</v>
      </c>
      <c r="P911">
        <v>0.153</v>
      </c>
      <c r="Q911">
        <v>74.702640000000002</v>
      </c>
    </row>
    <row r="912" spans="1:17" x14ac:dyDescent="0.3">
      <c r="A912">
        <v>74.702640000000002</v>
      </c>
      <c r="B912">
        <v>0.153</v>
      </c>
      <c r="C912">
        <v>8175</v>
      </c>
      <c r="L912">
        <v>0.36899999999999999</v>
      </c>
      <c r="M912">
        <v>201.0454</v>
      </c>
      <c r="O912">
        <v>8184</v>
      </c>
      <c r="P912">
        <v>0.153</v>
      </c>
      <c r="Q912">
        <v>74.702640000000002</v>
      </c>
    </row>
    <row r="913" spans="1:17" x14ac:dyDescent="0.3">
      <c r="A913">
        <v>74.702640000000002</v>
      </c>
      <c r="B913">
        <v>0.153</v>
      </c>
      <c r="C913">
        <v>8184</v>
      </c>
      <c r="L913">
        <v>0.36899999999999999</v>
      </c>
      <c r="M913">
        <v>201.6558</v>
      </c>
      <c r="O913">
        <v>8193</v>
      </c>
      <c r="P913">
        <v>0.153</v>
      </c>
      <c r="Q913">
        <v>74.702640000000002</v>
      </c>
    </row>
    <row r="914" spans="1:17" x14ac:dyDescent="0.3">
      <c r="A914">
        <v>74.702640000000002</v>
      </c>
      <c r="B914">
        <v>0.153</v>
      </c>
      <c r="C914">
        <v>8193</v>
      </c>
      <c r="L914">
        <v>0.36899999999999999</v>
      </c>
      <c r="M914">
        <v>201.35059999999999</v>
      </c>
      <c r="O914">
        <v>8202</v>
      </c>
      <c r="P914">
        <v>0.153</v>
      </c>
      <c r="Q914">
        <v>74.702640000000002</v>
      </c>
    </row>
    <row r="915" spans="1:17" x14ac:dyDescent="0.3">
      <c r="A915">
        <v>74.702640000000002</v>
      </c>
      <c r="B915">
        <v>0.153</v>
      </c>
      <c r="C915">
        <v>8202</v>
      </c>
      <c r="L915">
        <v>0.36899999999999999</v>
      </c>
      <c r="M915">
        <v>201.35059999999999</v>
      </c>
      <c r="O915">
        <v>8211</v>
      </c>
      <c r="P915">
        <v>0.153</v>
      </c>
      <c r="Q915">
        <v>74.702640000000002</v>
      </c>
    </row>
    <row r="916" spans="1:17" x14ac:dyDescent="0.3">
      <c r="A916">
        <v>74.702640000000002</v>
      </c>
      <c r="B916">
        <v>0.153</v>
      </c>
      <c r="C916">
        <v>8211</v>
      </c>
      <c r="L916">
        <v>0.36899999999999999</v>
      </c>
      <c r="M916">
        <v>201.6558</v>
      </c>
      <c r="O916">
        <v>8220</v>
      </c>
      <c r="P916">
        <v>0.153</v>
      </c>
      <c r="Q916">
        <v>74.702640000000002</v>
      </c>
    </row>
    <row r="917" spans="1:17" x14ac:dyDescent="0.3">
      <c r="A917">
        <v>74.702640000000002</v>
      </c>
      <c r="B917">
        <v>0.153</v>
      </c>
      <c r="C917">
        <v>8220</v>
      </c>
      <c r="L917">
        <v>0.36899999999999999</v>
      </c>
      <c r="M917">
        <v>200.74019999999999</v>
      </c>
      <c r="O917">
        <v>8229</v>
      </c>
      <c r="P917">
        <v>0.153</v>
      </c>
      <c r="Q917">
        <v>74.702640000000002</v>
      </c>
    </row>
    <row r="918" spans="1:17" x14ac:dyDescent="0.3">
      <c r="A918">
        <v>74.702640000000002</v>
      </c>
      <c r="B918">
        <v>0.153</v>
      </c>
      <c r="C918">
        <v>8229</v>
      </c>
      <c r="L918">
        <v>0.36899999999999999</v>
      </c>
      <c r="M918">
        <v>201.6558</v>
      </c>
      <c r="O918">
        <v>8238</v>
      </c>
      <c r="P918">
        <v>0.153</v>
      </c>
      <c r="Q918">
        <v>74.702640000000002</v>
      </c>
    </row>
    <row r="919" spans="1:17" x14ac:dyDescent="0.3">
      <c r="A919">
        <v>74.702640000000002</v>
      </c>
      <c r="B919">
        <v>0.153</v>
      </c>
      <c r="C919">
        <v>8238</v>
      </c>
      <c r="L919">
        <v>0.36899999999999999</v>
      </c>
      <c r="M919">
        <v>201.6558</v>
      </c>
      <c r="O919">
        <v>8247</v>
      </c>
      <c r="P919">
        <v>0.153</v>
      </c>
      <c r="Q919">
        <v>74.702640000000002</v>
      </c>
    </row>
    <row r="920" spans="1:17" x14ac:dyDescent="0.3">
      <c r="A920">
        <v>74.702640000000002</v>
      </c>
      <c r="B920">
        <v>0.153</v>
      </c>
      <c r="C920">
        <v>8247</v>
      </c>
      <c r="L920">
        <v>0.36899999999999999</v>
      </c>
      <c r="M920">
        <v>201.6558</v>
      </c>
      <c r="O920">
        <v>8256</v>
      </c>
      <c r="P920">
        <v>0.153</v>
      </c>
      <c r="Q920">
        <v>74.702640000000002</v>
      </c>
    </row>
    <row r="921" spans="1:17" x14ac:dyDescent="0.3">
      <c r="A921">
        <v>74.702640000000002</v>
      </c>
      <c r="B921">
        <v>0.153</v>
      </c>
      <c r="C921">
        <v>8256</v>
      </c>
      <c r="L921">
        <v>0.378</v>
      </c>
      <c r="M921">
        <v>201.6558</v>
      </c>
      <c r="O921">
        <v>8265</v>
      </c>
      <c r="P921">
        <v>0.153</v>
      </c>
      <c r="Q921">
        <v>74.702640000000002</v>
      </c>
    </row>
    <row r="922" spans="1:17" x14ac:dyDescent="0.3">
      <c r="A922">
        <v>74.702640000000002</v>
      </c>
      <c r="B922">
        <v>0.153</v>
      </c>
      <c r="C922">
        <v>8265</v>
      </c>
      <c r="L922">
        <v>0.378</v>
      </c>
      <c r="M922">
        <v>201.6558</v>
      </c>
      <c r="O922">
        <v>8274</v>
      </c>
      <c r="P922">
        <v>0.153</v>
      </c>
      <c r="Q922">
        <v>74.702640000000002</v>
      </c>
    </row>
    <row r="923" spans="1:17" x14ac:dyDescent="0.3">
      <c r="A923">
        <v>74.702640000000002</v>
      </c>
      <c r="B923">
        <v>0.153</v>
      </c>
      <c r="C923">
        <v>8274</v>
      </c>
      <c r="L923">
        <v>0.378</v>
      </c>
      <c r="M923">
        <v>201.6558</v>
      </c>
      <c r="O923">
        <v>8283</v>
      </c>
      <c r="P923">
        <v>0.153</v>
      </c>
      <c r="Q923">
        <v>76.228520000000003</v>
      </c>
    </row>
    <row r="924" spans="1:17" x14ac:dyDescent="0.3">
      <c r="A924">
        <v>76.228520000000003</v>
      </c>
      <c r="B924">
        <v>0.153</v>
      </c>
      <c r="C924">
        <v>8283</v>
      </c>
      <c r="L924">
        <v>0.378</v>
      </c>
      <c r="M924">
        <v>201.6558</v>
      </c>
      <c r="O924">
        <v>8292</v>
      </c>
      <c r="P924">
        <v>0.153</v>
      </c>
      <c r="Q924">
        <v>76.533690000000007</v>
      </c>
    </row>
    <row r="925" spans="1:17" x14ac:dyDescent="0.3">
      <c r="A925">
        <v>76.533690000000007</v>
      </c>
      <c r="B925">
        <v>0.153</v>
      </c>
      <c r="C925">
        <v>8292</v>
      </c>
      <c r="L925">
        <v>0.378</v>
      </c>
      <c r="M925">
        <v>201.6558</v>
      </c>
      <c r="O925">
        <v>8301</v>
      </c>
      <c r="P925">
        <v>0.153</v>
      </c>
      <c r="Q925">
        <v>76.533690000000007</v>
      </c>
    </row>
    <row r="926" spans="1:17" x14ac:dyDescent="0.3">
      <c r="A926">
        <v>76.533690000000007</v>
      </c>
      <c r="B926">
        <v>0.153</v>
      </c>
      <c r="C926">
        <v>8301</v>
      </c>
      <c r="L926">
        <v>0.378</v>
      </c>
      <c r="M926">
        <v>201.6558</v>
      </c>
      <c r="O926">
        <v>8310</v>
      </c>
      <c r="P926">
        <v>0.153</v>
      </c>
      <c r="Q926">
        <v>76.533690000000007</v>
      </c>
    </row>
    <row r="927" spans="1:17" x14ac:dyDescent="0.3">
      <c r="A927">
        <v>76.533690000000007</v>
      </c>
      <c r="B927">
        <v>0.153</v>
      </c>
      <c r="C927">
        <v>8310</v>
      </c>
      <c r="L927">
        <v>0.378</v>
      </c>
      <c r="M927">
        <v>201.6558</v>
      </c>
      <c r="O927">
        <v>8319</v>
      </c>
      <c r="P927">
        <v>0.153</v>
      </c>
      <c r="Q927">
        <v>74.702640000000002</v>
      </c>
    </row>
    <row r="928" spans="1:17" x14ac:dyDescent="0.3">
      <c r="A928">
        <v>74.702640000000002</v>
      </c>
      <c r="B928">
        <v>0.153</v>
      </c>
      <c r="C928">
        <v>8319</v>
      </c>
      <c r="L928">
        <v>0.378</v>
      </c>
      <c r="M928">
        <v>201.6558</v>
      </c>
      <c r="O928">
        <v>8328</v>
      </c>
      <c r="P928">
        <v>0.153</v>
      </c>
      <c r="Q928">
        <v>76.83887</v>
      </c>
    </row>
    <row r="929" spans="1:17" x14ac:dyDescent="0.3">
      <c r="A929">
        <v>76.83887</v>
      </c>
      <c r="B929">
        <v>0.153</v>
      </c>
      <c r="C929">
        <v>8328</v>
      </c>
      <c r="L929">
        <v>0.378</v>
      </c>
      <c r="M929">
        <v>203.48679999999999</v>
      </c>
      <c r="O929">
        <v>8337</v>
      </c>
      <c r="P929">
        <v>0.153</v>
      </c>
      <c r="Q929">
        <v>77.144040000000004</v>
      </c>
    </row>
    <row r="930" spans="1:17" x14ac:dyDescent="0.3">
      <c r="A930">
        <v>77.144040000000004</v>
      </c>
      <c r="B930">
        <v>0.153</v>
      </c>
      <c r="C930">
        <v>8337</v>
      </c>
      <c r="L930">
        <v>0.378</v>
      </c>
      <c r="M930">
        <v>203.48679999999999</v>
      </c>
      <c r="O930">
        <v>8346</v>
      </c>
      <c r="P930">
        <v>0.153</v>
      </c>
      <c r="Q930">
        <v>77.144040000000004</v>
      </c>
    </row>
    <row r="931" spans="1:17" x14ac:dyDescent="0.3">
      <c r="A931">
        <v>77.144040000000004</v>
      </c>
      <c r="B931">
        <v>0.153</v>
      </c>
      <c r="C931">
        <v>8346</v>
      </c>
      <c r="L931">
        <v>0.378</v>
      </c>
      <c r="M931">
        <v>201.6558</v>
      </c>
      <c r="O931">
        <v>8355</v>
      </c>
      <c r="P931">
        <v>0.153</v>
      </c>
      <c r="Q931">
        <v>76.83887</v>
      </c>
    </row>
    <row r="932" spans="1:17" x14ac:dyDescent="0.3">
      <c r="A932">
        <v>76.83887</v>
      </c>
      <c r="B932">
        <v>0.153</v>
      </c>
      <c r="C932">
        <v>8355</v>
      </c>
      <c r="L932">
        <v>0.378</v>
      </c>
      <c r="M932">
        <v>203.1816</v>
      </c>
      <c r="O932">
        <v>8364</v>
      </c>
      <c r="P932">
        <v>0.153</v>
      </c>
      <c r="Q932">
        <v>77.144040000000004</v>
      </c>
    </row>
    <row r="933" spans="1:17" x14ac:dyDescent="0.3">
      <c r="A933">
        <v>77.144040000000004</v>
      </c>
      <c r="B933">
        <v>0.153</v>
      </c>
      <c r="C933">
        <v>8364</v>
      </c>
      <c r="L933">
        <v>0.378</v>
      </c>
      <c r="M933">
        <v>201.6558</v>
      </c>
      <c r="O933">
        <v>8373</v>
      </c>
      <c r="P933">
        <v>0.153</v>
      </c>
      <c r="Q933">
        <v>77.144040000000004</v>
      </c>
    </row>
    <row r="934" spans="1:17" x14ac:dyDescent="0.3">
      <c r="A934">
        <v>77.144040000000004</v>
      </c>
      <c r="B934">
        <v>0.153</v>
      </c>
      <c r="C934">
        <v>8373</v>
      </c>
      <c r="L934">
        <v>0.378</v>
      </c>
      <c r="M934">
        <v>204.09719999999999</v>
      </c>
      <c r="O934">
        <v>8382</v>
      </c>
      <c r="P934">
        <v>0.153</v>
      </c>
      <c r="Q934">
        <v>77.144040000000004</v>
      </c>
    </row>
    <row r="935" spans="1:17" x14ac:dyDescent="0.3">
      <c r="A935">
        <v>77.144040000000004</v>
      </c>
      <c r="B935">
        <v>0.153</v>
      </c>
      <c r="C935">
        <v>8382</v>
      </c>
      <c r="L935">
        <v>0.378</v>
      </c>
      <c r="M935">
        <v>203.48679999999999</v>
      </c>
      <c r="O935">
        <v>8391</v>
      </c>
      <c r="P935">
        <v>0.153</v>
      </c>
      <c r="Q935">
        <v>77.144040000000004</v>
      </c>
    </row>
    <row r="936" spans="1:17" x14ac:dyDescent="0.3">
      <c r="A936">
        <v>77.144040000000004</v>
      </c>
      <c r="B936">
        <v>0.153</v>
      </c>
      <c r="C936">
        <v>8391</v>
      </c>
      <c r="L936">
        <v>0.378</v>
      </c>
      <c r="M936">
        <v>203.48679999999999</v>
      </c>
      <c r="O936">
        <v>8400</v>
      </c>
      <c r="P936">
        <v>0.153</v>
      </c>
      <c r="Q936">
        <v>77.144040000000004</v>
      </c>
    </row>
    <row r="937" spans="1:17" x14ac:dyDescent="0.3">
      <c r="A937">
        <v>77.144040000000004</v>
      </c>
      <c r="B937">
        <v>0.153</v>
      </c>
      <c r="C937">
        <v>8400</v>
      </c>
      <c r="L937">
        <v>0.378</v>
      </c>
      <c r="M937">
        <v>203.48679999999999</v>
      </c>
      <c r="O937">
        <v>8409</v>
      </c>
      <c r="P937">
        <v>0.153</v>
      </c>
      <c r="Q937">
        <v>77.144040000000004</v>
      </c>
    </row>
    <row r="938" spans="1:17" x14ac:dyDescent="0.3">
      <c r="A938">
        <v>77.144040000000004</v>
      </c>
      <c r="B938">
        <v>0.153</v>
      </c>
      <c r="C938">
        <v>8409</v>
      </c>
      <c r="L938">
        <v>0.378</v>
      </c>
      <c r="M938">
        <v>204.09719999999999</v>
      </c>
      <c r="O938">
        <v>8418</v>
      </c>
      <c r="P938">
        <v>0.153</v>
      </c>
      <c r="Q938">
        <v>77.144040000000004</v>
      </c>
    </row>
    <row r="939" spans="1:17" x14ac:dyDescent="0.3">
      <c r="A939">
        <v>77.144040000000004</v>
      </c>
      <c r="B939">
        <v>0.153</v>
      </c>
      <c r="C939">
        <v>8418</v>
      </c>
      <c r="L939">
        <v>0.378</v>
      </c>
      <c r="M939">
        <v>203.48679999999999</v>
      </c>
      <c r="O939">
        <v>8427</v>
      </c>
      <c r="P939">
        <v>0.153</v>
      </c>
      <c r="Q939">
        <v>77.144040000000004</v>
      </c>
    </row>
    <row r="940" spans="1:17" x14ac:dyDescent="0.3">
      <c r="A940">
        <v>77.144040000000004</v>
      </c>
      <c r="B940">
        <v>0.153</v>
      </c>
      <c r="C940">
        <v>8427</v>
      </c>
      <c r="L940">
        <v>0.378</v>
      </c>
      <c r="M940">
        <v>204.09719999999999</v>
      </c>
      <c r="O940">
        <v>8436</v>
      </c>
      <c r="P940">
        <v>0.153</v>
      </c>
      <c r="Q940">
        <v>77.144040000000004</v>
      </c>
    </row>
    <row r="941" spans="1:17" x14ac:dyDescent="0.3">
      <c r="A941">
        <v>77.144040000000004</v>
      </c>
      <c r="B941">
        <v>0.153</v>
      </c>
      <c r="C941">
        <v>8436</v>
      </c>
      <c r="L941">
        <v>0.378</v>
      </c>
      <c r="M941">
        <v>204.09719999999999</v>
      </c>
      <c r="O941">
        <v>8445</v>
      </c>
      <c r="P941">
        <v>0.153</v>
      </c>
      <c r="Q941">
        <v>77.144040000000004</v>
      </c>
    </row>
    <row r="942" spans="1:17" x14ac:dyDescent="0.3">
      <c r="A942">
        <v>77.144040000000004</v>
      </c>
      <c r="B942">
        <v>0.153</v>
      </c>
      <c r="C942">
        <v>8445</v>
      </c>
      <c r="L942">
        <v>0.378</v>
      </c>
      <c r="M942">
        <v>203.48679999999999</v>
      </c>
      <c r="O942">
        <v>8454</v>
      </c>
      <c r="P942">
        <v>0.153</v>
      </c>
      <c r="Q942">
        <v>78.059569999999994</v>
      </c>
    </row>
    <row r="943" spans="1:17" x14ac:dyDescent="0.3">
      <c r="A943">
        <v>78.059569999999994</v>
      </c>
      <c r="B943">
        <v>0.153</v>
      </c>
      <c r="C943">
        <v>8454</v>
      </c>
      <c r="L943">
        <v>0.378</v>
      </c>
      <c r="M943">
        <v>204.09719999999999</v>
      </c>
      <c r="O943">
        <v>8463</v>
      </c>
      <c r="P943">
        <v>0.153</v>
      </c>
      <c r="Q943">
        <v>77.144040000000004</v>
      </c>
    </row>
    <row r="944" spans="1:17" x14ac:dyDescent="0.3">
      <c r="A944">
        <v>77.144040000000004</v>
      </c>
      <c r="B944">
        <v>0.153</v>
      </c>
      <c r="C944">
        <v>8463</v>
      </c>
      <c r="L944">
        <v>0.378</v>
      </c>
      <c r="M944">
        <v>203.48679999999999</v>
      </c>
      <c r="O944">
        <v>8472</v>
      </c>
      <c r="P944">
        <v>0.153</v>
      </c>
      <c r="Q944">
        <v>77.144040000000004</v>
      </c>
    </row>
    <row r="945" spans="1:17" x14ac:dyDescent="0.3">
      <c r="A945">
        <v>77.144040000000004</v>
      </c>
      <c r="B945">
        <v>0.153</v>
      </c>
      <c r="C945">
        <v>8472</v>
      </c>
      <c r="L945">
        <v>0.378</v>
      </c>
      <c r="M945">
        <v>204.09719999999999</v>
      </c>
      <c r="O945">
        <v>8481</v>
      </c>
      <c r="P945">
        <v>0.153</v>
      </c>
      <c r="Q945">
        <v>77.144040000000004</v>
      </c>
    </row>
    <row r="946" spans="1:17" x14ac:dyDescent="0.3">
      <c r="A946">
        <v>77.144040000000004</v>
      </c>
      <c r="B946">
        <v>0.153</v>
      </c>
      <c r="C946">
        <v>8481</v>
      </c>
      <c r="L946">
        <v>0.378</v>
      </c>
      <c r="M946">
        <v>204.09719999999999</v>
      </c>
      <c r="O946">
        <v>8490</v>
      </c>
      <c r="P946">
        <v>0.153</v>
      </c>
      <c r="Q946">
        <v>78.364750000000001</v>
      </c>
    </row>
    <row r="947" spans="1:17" x14ac:dyDescent="0.3">
      <c r="A947">
        <v>78.364750000000001</v>
      </c>
      <c r="B947">
        <v>0.153</v>
      </c>
      <c r="C947">
        <v>8490</v>
      </c>
      <c r="L947">
        <v>0.378</v>
      </c>
      <c r="M947">
        <v>204.09719999999999</v>
      </c>
      <c r="O947">
        <v>8499</v>
      </c>
      <c r="P947">
        <v>0.153</v>
      </c>
      <c r="Q947">
        <v>77.144040000000004</v>
      </c>
    </row>
    <row r="948" spans="1:17" x14ac:dyDescent="0.3">
      <c r="A948">
        <v>77.144040000000004</v>
      </c>
      <c r="B948">
        <v>0.153</v>
      </c>
      <c r="C948">
        <v>8499</v>
      </c>
      <c r="L948">
        <v>0.378</v>
      </c>
      <c r="M948">
        <v>204.09719999999999</v>
      </c>
      <c r="O948">
        <v>8508</v>
      </c>
      <c r="P948">
        <v>0.153</v>
      </c>
      <c r="Q948">
        <v>78.364750000000001</v>
      </c>
    </row>
    <row r="949" spans="1:17" x14ac:dyDescent="0.3">
      <c r="A949">
        <v>78.364750000000001</v>
      </c>
      <c r="B949">
        <v>0.153</v>
      </c>
      <c r="C949">
        <v>8508</v>
      </c>
      <c r="L949">
        <v>0.378</v>
      </c>
      <c r="M949">
        <v>204.09719999999999</v>
      </c>
      <c r="O949">
        <v>8517</v>
      </c>
      <c r="P949">
        <v>0.153</v>
      </c>
      <c r="Q949">
        <v>78.364750000000001</v>
      </c>
    </row>
    <row r="950" spans="1:17" x14ac:dyDescent="0.3">
      <c r="A950">
        <v>78.364750000000001</v>
      </c>
      <c r="B950">
        <v>0.153</v>
      </c>
      <c r="C950">
        <v>8517</v>
      </c>
      <c r="L950">
        <v>0.378</v>
      </c>
      <c r="M950">
        <v>204.09719999999999</v>
      </c>
      <c r="O950">
        <v>8526</v>
      </c>
      <c r="P950">
        <v>0.153</v>
      </c>
      <c r="Q950">
        <v>78.669920000000005</v>
      </c>
    </row>
    <row r="951" spans="1:17" x14ac:dyDescent="0.3">
      <c r="A951">
        <v>78.669920000000005</v>
      </c>
      <c r="B951">
        <v>0.153</v>
      </c>
      <c r="C951">
        <v>8526</v>
      </c>
      <c r="L951">
        <v>0.378</v>
      </c>
      <c r="M951">
        <v>204.09719999999999</v>
      </c>
      <c r="O951">
        <v>8535</v>
      </c>
      <c r="P951">
        <v>0.153</v>
      </c>
      <c r="Q951">
        <v>78.669920000000005</v>
      </c>
    </row>
    <row r="952" spans="1:17" x14ac:dyDescent="0.3">
      <c r="A952">
        <v>78.669920000000005</v>
      </c>
      <c r="B952">
        <v>0.153</v>
      </c>
      <c r="C952">
        <v>8535</v>
      </c>
      <c r="L952">
        <v>0.378</v>
      </c>
      <c r="M952">
        <v>204.09719999999999</v>
      </c>
      <c r="O952">
        <v>8544</v>
      </c>
      <c r="P952">
        <v>0.153</v>
      </c>
      <c r="Q952">
        <v>78.669920000000005</v>
      </c>
    </row>
    <row r="953" spans="1:17" x14ac:dyDescent="0.3">
      <c r="A953">
        <v>78.669920000000005</v>
      </c>
      <c r="B953">
        <v>0.153</v>
      </c>
      <c r="C953">
        <v>8544</v>
      </c>
      <c r="L953">
        <v>0.378</v>
      </c>
      <c r="M953">
        <v>204.09719999999999</v>
      </c>
      <c r="O953">
        <v>8553</v>
      </c>
      <c r="P953">
        <v>0.153</v>
      </c>
      <c r="Q953">
        <v>79.280270000000002</v>
      </c>
    </row>
    <row r="954" spans="1:17" x14ac:dyDescent="0.3">
      <c r="A954">
        <v>79.280270000000002</v>
      </c>
      <c r="B954">
        <v>0.153</v>
      </c>
      <c r="C954">
        <v>8553</v>
      </c>
      <c r="L954">
        <v>0.378</v>
      </c>
      <c r="M954">
        <v>204.09719999999999</v>
      </c>
      <c r="O954">
        <v>8562</v>
      </c>
      <c r="P954">
        <v>0.153</v>
      </c>
      <c r="Q954">
        <v>78.975099999999998</v>
      </c>
    </row>
    <row r="955" spans="1:17" x14ac:dyDescent="0.3">
      <c r="A955">
        <v>78.975099999999998</v>
      </c>
      <c r="B955">
        <v>0.153</v>
      </c>
      <c r="C955">
        <v>8562</v>
      </c>
      <c r="L955">
        <v>0.378</v>
      </c>
      <c r="M955">
        <v>204.70750000000001</v>
      </c>
      <c r="O955">
        <v>8571</v>
      </c>
      <c r="P955">
        <v>0.153</v>
      </c>
      <c r="Q955">
        <v>78.669920000000005</v>
      </c>
    </row>
    <row r="956" spans="1:17" x14ac:dyDescent="0.3">
      <c r="A956">
        <v>78.669920000000005</v>
      </c>
      <c r="B956">
        <v>0.153</v>
      </c>
      <c r="C956">
        <v>8571</v>
      </c>
      <c r="L956">
        <v>0.378</v>
      </c>
      <c r="M956">
        <v>204.70750000000001</v>
      </c>
      <c r="O956">
        <v>8580</v>
      </c>
      <c r="P956">
        <v>0.153</v>
      </c>
      <c r="Q956">
        <v>78.975099999999998</v>
      </c>
    </row>
    <row r="957" spans="1:17" x14ac:dyDescent="0.3">
      <c r="A957">
        <v>78.975099999999998</v>
      </c>
      <c r="B957">
        <v>0.153</v>
      </c>
      <c r="C957">
        <v>8580</v>
      </c>
      <c r="L957">
        <v>0.378</v>
      </c>
      <c r="M957">
        <v>204.70750000000001</v>
      </c>
      <c r="O957">
        <v>8589</v>
      </c>
      <c r="P957">
        <v>0.153</v>
      </c>
      <c r="Q957">
        <v>77.144040000000004</v>
      </c>
    </row>
    <row r="958" spans="1:17" x14ac:dyDescent="0.3">
      <c r="A958">
        <v>77.144040000000004</v>
      </c>
      <c r="B958">
        <v>0.153</v>
      </c>
      <c r="C958">
        <v>8589</v>
      </c>
      <c r="L958">
        <v>0.378</v>
      </c>
      <c r="M958">
        <v>204.70750000000001</v>
      </c>
      <c r="O958">
        <v>8598</v>
      </c>
      <c r="P958">
        <v>0.153</v>
      </c>
      <c r="Q958">
        <v>79.585449999999994</v>
      </c>
    </row>
    <row r="959" spans="1:17" x14ac:dyDescent="0.3">
      <c r="A959">
        <v>79.585449999999994</v>
      </c>
      <c r="B959">
        <v>0.153</v>
      </c>
      <c r="C959">
        <v>8598</v>
      </c>
      <c r="L959">
        <v>0.378</v>
      </c>
      <c r="M959">
        <v>204.09719999999999</v>
      </c>
      <c r="O959">
        <v>8607</v>
      </c>
      <c r="P959">
        <v>0.153</v>
      </c>
      <c r="Q959">
        <v>79.585449999999994</v>
      </c>
    </row>
    <row r="960" spans="1:17" x14ac:dyDescent="0.3">
      <c r="A960">
        <v>79.585449999999994</v>
      </c>
      <c r="B960">
        <v>0.153</v>
      </c>
      <c r="C960">
        <v>8607</v>
      </c>
      <c r="L960">
        <v>0.378</v>
      </c>
      <c r="M960">
        <v>204.09719999999999</v>
      </c>
      <c r="O960">
        <v>8616</v>
      </c>
      <c r="P960">
        <v>0.153</v>
      </c>
      <c r="Q960">
        <v>78.975099999999998</v>
      </c>
    </row>
    <row r="961" spans="1:17" x14ac:dyDescent="0.3">
      <c r="A961">
        <v>78.975099999999998</v>
      </c>
      <c r="B961">
        <v>0.153</v>
      </c>
      <c r="C961">
        <v>8616</v>
      </c>
      <c r="L961">
        <v>0.378</v>
      </c>
      <c r="M961">
        <v>205.31790000000001</v>
      </c>
      <c r="O961">
        <v>8625</v>
      </c>
      <c r="P961">
        <v>0.153</v>
      </c>
      <c r="Q961">
        <v>79.585449999999994</v>
      </c>
    </row>
    <row r="962" spans="1:17" x14ac:dyDescent="0.3">
      <c r="A962">
        <v>79.585449999999994</v>
      </c>
      <c r="B962">
        <v>0.153</v>
      </c>
      <c r="C962">
        <v>8625</v>
      </c>
      <c r="L962">
        <v>0.378</v>
      </c>
      <c r="M962">
        <v>205.31790000000001</v>
      </c>
      <c r="O962">
        <v>8634</v>
      </c>
      <c r="P962">
        <v>0.153</v>
      </c>
      <c r="Q962">
        <v>79.585449999999994</v>
      </c>
    </row>
    <row r="963" spans="1:17" x14ac:dyDescent="0.3">
      <c r="A963">
        <v>79.585449999999994</v>
      </c>
      <c r="B963">
        <v>0.153</v>
      </c>
      <c r="C963">
        <v>8634</v>
      </c>
      <c r="L963">
        <v>0.378</v>
      </c>
      <c r="M963">
        <v>204.70750000000001</v>
      </c>
      <c r="O963">
        <v>8643</v>
      </c>
      <c r="P963">
        <v>0.153</v>
      </c>
      <c r="Q963">
        <v>79.585449999999994</v>
      </c>
    </row>
    <row r="964" spans="1:17" x14ac:dyDescent="0.3">
      <c r="A964">
        <v>79.585449999999994</v>
      </c>
      <c r="B964">
        <v>0.153</v>
      </c>
      <c r="C964">
        <v>8643</v>
      </c>
      <c r="L964">
        <v>0.378</v>
      </c>
      <c r="M964">
        <v>204.09719999999999</v>
      </c>
      <c r="O964">
        <v>8652</v>
      </c>
      <c r="P964">
        <v>0.153</v>
      </c>
      <c r="Q964">
        <v>79.585449999999994</v>
      </c>
    </row>
    <row r="965" spans="1:17" x14ac:dyDescent="0.3">
      <c r="A965">
        <v>79.585449999999994</v>
      </c>
      <c r="B965">
        <v>0.153</v>
      </c>
      <c r="C965">
        <v>8652</v>
      </c>
      <c r="L965">
        <v>0.378</v>
      </c>
      <c r="M965">
        <v>205.31790000000001</v>
      </c>
      <c r="O965">
        <v>8661</v>
      </c>
      <c r="P965">
        <v>0.153</v>
      </c>
      <c r="Q965">
        <v>79.585449999999994</v>
      </c>
    </row>
    <row r="966" spans="1:17" x14ac:dyDescent="0.3">
      <c r="A966">
        <v>79.585449999999994</v>
      </c>
      <c r="B966">
        <v>0.153</v>
      </c>
      <c r="C966">
        <v>8661</v>
      </c>
      <c r="L966">
        <v>0.378</v>
      </c>
      <c r="M966">
        <v>205.62299999999999</v>
      </c>
      <c r="O966">
        <v>8670</v>
      </c>
      <c r="P966">
        <v>0.153</v>
      </c>
      <c r="Q966">
        <v>79.585449999999994</v>
      </c>
    </row>
    <row r="967" spans="1:17" x14ac:dyDescent="0.3">
      <c r="A967">
        <v>79.585449999999994</v>
      </c>
      <c r="B967">
        <v>0.153</v>
      </c>
      <c r="C967">
        <v>8670</v>
      </c>
      <c r="L967">
        <v>0.378</v>
      </c>
      <c r="M967">
        <v>205.62299999999999</v>
      </c>
      <c r="O967">
        <v>8679</v>
      </c>
      <c r="P967">
        <v>0.153</v>
      </c>
      <c r="Q967">
        <v>79.585449999999994</v>
      </c>
    </row>
    <row r="968" spans="1:17" x14ac:dyDescent="0.3">
      <c r="A968">
        <v>79.585449999999994</v>
      </c>
      <c r="B968">
        <v>0.153</v>
      </c>
      <c r="C968">
        <v>8679</v>
      </c>
      <c r="L968">
        <v>0.378</v>
      </c>
      <c r="M968">
        <v>205.62299999999999</v>
      </c>
      <c r="O968">
        <v>8688</v>
      </c>
      <c r="P968">
        <v>0.16200000000000001</v>
      </c>
      <c r="Q968">
        <v>79.585449999999994</v>
      </c>
    </row>
    <row r="969" spans="1:17" x14ac:dyDescent="0.3">
      <c r="A969">
        <v>79.585449999999994</v>
      </c>
      <c r="B969">
        <v>0.16200000000000001</v>
      </c>
      <c r="C969">
        <v>8688</v>
      </c>
      <c r="L969">
        <v>0.378</v>
      </c>
      <c r="M969">
        <v>205.62299999999999</v>
      </c>
      <c r="O969">
        <v>8697</v>
      </c>
      <c r="P969">
        <v>0.16200000000000001</v>
      </c>
      <c r="Q969">
        <v>79.585449999999994</v>
      </c>
    </row>
    <row r="970" spans="1:17" x14ac:dyDescent="0.3">
      <c r="A970">
        <v>79.585449999999994</v>
      </c>
      <c r="B970">
        <v>0.16200000000000001</v>
      </c>
      <c r="C970">
        <v>8697</v>
      </c>
      <c r="L970">
        <v>0.378</v>
      </c>
      <c r="M970">
        <v>205.9282</v>
      </c>
      <c r="O970">
        <v>8706</v>
      </c>
      <c r="P970">
        <v>0.16200000000000001</v>
      </c>
      <c r="Q970">
        <v>79.585449999999994</v>
      </c>
    </row>
    <row r="971" spans="1:17" x14ac:dyDescent="0.3">
      <c r="A971">
        <v>79.585449999999994</v>
      </c>
      <c r="B971">
        <v>0.16200000000000001</v>
      </c>
      <c r="C971">
        <v>8706</v>
      </c>
      <c r="L971">
        <v>0.378</v>
      </c>
      <c r="M971">
        <v>205.9282</v>
      </c>
      <c r="O971">
        <v>8715</v>
      </c>
      <c r="P971">
        <v>0.16200000000000001</v>
      </c>
      <c r="Q971">
        <v>79.585449999999994</v>
      </c>
    </row>
    <row r="972" spans="1:17" x14ac:dyDescent="0.3">
      <c r="A972">
        <v>79.585449999999994</v>
      </c>
      <c r="B972">
        <v>0.16200000000000001</v>
      </c>
      <c r="C972">
        <v>8715</v>
      </c>
      <c r="L972">
        <v>0.378</v>
      </c>
      <c r="M972">
        <v>205.31790000000001</v>
      </c>
      <c r="O972">
        <v>8724</v>
      </c>
      <c r="P972">
        <v>0.16200000000000001</v>
      </c>
      <c r="Q972">
        <v>79.585449999999994</v>
      </c>
    </row>
    <row r="973" spans="1:17" x14ac:dyDescent="0.3">
      <c r="A973">
        <v>79.585449999999994</v>
      </c>
      <c r="B973">
        <v>0.16200000000000001</v>
      </c>
      <c r="C973">
        <v>8724</v>
      </c>
      <c r="L973">
        <v>0.378</v>
      </c>
      <c r="M973">
        <v>205.9282</v>
      </c>
      <c r="O973">
        <v>8733</v>
      </c>
      <c r="P973">
        <v>0.16200000000000001</v>
      </c>
      <c r="Q973">
        <v>79.585449999999994</v>
      </c>
    </row>
    <row r="974" spans="1:17" x14ac:dyDescent="0.3">
      <c r="A974">
        <v>79.585449999999994</v>
      </c>
      <c r="B974">
        <v>0.16200000000000001</v>
      </c>
      <c r="C974">
        <v>8733</v>
      </c>
      <c r="L974">
        <v>0.378</v>
      </c>
      <c r="M974">
        <v>205.9282</v>
      </c>
      <c r="O974">
        <v>8742</v>
      </c>
      <c r="P974">
        <v>0.16200000000000001</v>
      </c>
      <c r="Q974">
        <v>79.585449999999994</v>
      </c>
    </row>
    <row r="975" spans="1:17" x14ac:dyDescent="0.3">
      <c r="A975">
        <v>79.585449999999994</v>
      </c>
      <c r="B975">
        <v>0.16200000000000001</v>
      </c>
      <c r="C975">
        <v>8742</v>
      </c>
      <c r="L975">
        <v>0.378</v>
      </c>
      <c r="M975">
        <v>206.5386</v>
      </c>
      <c r="O975">
        <v>8751</v>
      </c>
      <c r="P975">
        <v>0.16200000000000001</v>
      </c>
      <c r="Q975">
        <v>79.585449999999994</v>
      </c>
    </row>
    <row r="976" spans="1:17" x14ac:dyDescent="0.3">
      <c r="A976">
        <v>79.585449999999994</v>
      </c>
      <c r="B976">
        <v>0.16200000000000001</v>
      </c>
      <c r="C976">
        <v>8751</v>
      </c>
      <c r="L976">
        <v>0.378</v>
      </c>
      <c r="M976">
        <v>206.23339999999999</v>
      </c>
      <c r="O976">
        <v>8760</v>
      </c>
      <c r="P976">
        <v>0.16200000000000001</v>
      </c>
      <c r="Q976">
        <v>79.585449999999994</v>
      </c>
    </row>
    <row r="977" spans="1:17" x14ac:dyDescent="0.3">
      <c r="A977">
        <v>79.585449999999994</v>
      </c>
      <c r="B977">
        <v>0.16200000000000001</v>
      </c>
      <c r="C977">
        <v>8760</v>
      </c>
      <c r="L977">
        <v>0.378</v>
      </c>
      <c r="M977">
        <v>206.5386</v>
      </c>
      <c r="O977">
        <v>8769</v>
      </c>
      <c r="P977">
        <v>0.16200000000000001</v>
      </c>
      <c r="Q977">
        <v>79.585449999999994</v>
      </c>
    </row>
    <row r="978" spans="1:17" x14ac:dyDescent="0.3">
      <c r="A978">
        <v>79.585449999999994</v>
      </c>
      <c r="B978">
        <v>0.16200000000000001</v>
      </c>
      <c r="C978">
        <v>8769</v>
      </c>
      <c r="L978">
        <v>0.378</v>
      </c>
      <c r="M978">
        <v>206.5386</v>
      </c>
      <c r="O978">
        <v>8778</v>
      </c>
      <c r="P978">
        <v>0.16200000000000001</v>
      </c>
      <c r="Q978">
        <v>79.585449999999994</v>
      </c>
    </row>
    <row r="979" spans="1:17" x14ac:dyDescent="0.3">
      <c r="A979">
        <v>79.585449999999994</v>
      </c>
      <c r="B979">
        <v>0.16200000000000001</v>
      </c>
      <c r="C979">
        <v>8778</v>
      </c>
      <c r="L979">
        <v>0.378</v>
      </c>
      <c r="M979">
        <v>206.5386</v>
      </c>
      <c r="O979">
        <v>8787</v>
      </c>
      <c r="P979">
        <v>0.16200000000000001</v>
      </c>
      <c r="Q979">
        <v>79.585449999999994</v>
      </c>
    </row>
    <row r="980" spans="1:17" x14ac:dyDescent="0.3">
      <c r="A980">
        <v>79.585449999999994</v>
      </c>
      <c r="B980">
        <v>0.16200000000000001</v>
      </c>
      <c r="C980">
        <v>8787</v>
      </c>
      <c r="L980">
        <v>0.378</v>
      </c>
      <c r="M980">
        <v>206.5386</v>
      </c>
      <c r="O980">
        <v>8796</v>
      </c>
      <c r="P980">
        <v>0.16200000000000001</v>
      </c>
      <c r="Q980">
        <v>79.585449999999994</v>
      </c>
    </row>
    <row r="981" spans="1:17" x14ac:dyDescent="0.3">
      <c r="A981">
        <v>79.585449999999994</v>
      </c>
      <c r="B981">
        <v>0.16200000000000001</v>
      </c>
      <c r="C981">
        <v>8796</v>
      </c>
      <c r="L981">
        <v>0.378</v>
      </c>
      <c r="M981">
        <v>206.5386</v>
      </c>
      <c r="O981">
        <v>8805</v>
      </c>
      <c r="P981">
        <v>0.16200000000000001</v>
      </c>
      <c r="Q981">
        <v>79.585449999999994</v>
      </c>
    </row>
    <row r="982" spans="1:17" x14ac:dyDescent="0.3">
      <c r="A982">
        <v>79.585449999999994</v>
      </c>
      <c r="B982">
        <v>0.16200000000000001</v>
      </c>
      <c r="C982">
        <v>8805</v>
      </c>
      <c r="L982">
        <v>0.378</v>
      </c>
      <c r="M982">
        <v>206.5386</v>
      </c>
      <c r="O982">
        <v>8814</v>
      </c>
      <c r="P982">
        <v>0.16200000000000001</v>
      </c>
      <c r="Q982">
        <v>79.585449999999994</v>
      </c>
    </row>
    <row r="983" spans="1:17" x14ac:dyDescent="0.3">
      <c r="A983">
        <v>79.585449999999994</v>
      </c>
      <c r="B983">
        <v>0.16200000000000001</v>
      </c>
      <c r="C983">
        <v>8814</v>
      </c>
      <c r="L983">
        <v>0.378</v>
      </c>
      <c r="M983">
        <v>206.5386</v>
      </c>
      <c r="O983">
        <v>8823</v>
      </c>
      <c r="P983">
        <v>0.16200000000000001</v>
      </c>
      <c r="Q983">
        <v>79.585449999999994</v>
      </c>
    </row>
    <row r="984" spans="1:17" x14ac:dyDescent="0.3">
      <c r="A984">
        <v>79.585449999999994</v>
      </c>
      <c r="B984">
        <v>0.16200000000000001</v>
      </c>
      <c r="C984">
        <v>8823</v>
      </c>
      <c r="L984">
        <v>0.378</v>
      </c>
      <c r="M984">
        <v>205.62299999999999</v>
      </c>
      <c r="O984">
        <v>8832</v>
      </c>
      <c r="P984">
        <v>0.16200000000000001</v>
      </c>
      <c r="Q984">
        <v>79.585449999999994</v>
      </c>
    </row>
    <row r="985" spans="1:17" x14ac:dyDescent="0.3">
      <c r="A985">
        <v>79.585449999999994</v>
      </c>
      <c r="B985">
        <v>0.16200000000000001</v>
      </c>
      <c r="C985">
        <v>8832</v>
      </c>
      <c r="L985">
        <v>0.378</v>
      </c>
      <c r="M985">
        <v>206.5386</v>
      </c>
      <c r="O985">
        <v>8841</v>
      </c>
      <c r="P985">
        <v>0.16200000000000001</v>
      </c>
      <c r="Q985">
        <v>79.585449999999994</v>
      </c>
    </row>
    <row r="986" spans="1:17" x14ac:dyDescent="0.3">
      <c r="A986">
        <v>79.585449999999994</v>
      </c>
      <c r="B986">
        <v>0.16200000000000001</v>
      </c>
      <c r="C986">
        <v>8841</v>
      </c>
      <c r="L986">
        <v>0.378</v>
      </c>
      <c r="M986">
        <v>206.5386</v>
      </c>
      <c r="O986">
        <v>8850</v>
      </c>
      <c r="P986">
        <v>0.16200000000000001</v>
      </c>
      <c r="Q986">
        <v>79.585449999999994</v>
      </c>
    </row>
    <row r="987" spans="1:17" x14ac:dyDescent="0.3">
      <c r="A987">
        <v>79.585449999999994</v>
      </c>
      <c r="B987">
        <v>0.16200000000000001</v>
      </c>
      <c r="C987">
        <v>8850</v>
      </c>
      <c r="L987">
        <v>0.378</v>
      </c>
      <c r="M987">
        <v>206.5386</v>
      </c>
      <c r="O987">
        <v>8859</v>
      </c>
      <c r="P987">
        <v>0.16200000000000001</v>
      </c>
      <c r="Q987">
        <v>81.416499999999999</v>
      </c>
    </row>
    <row r="988" spans="1:17" x14ac:dyDescent="0.3">
      <c r="A988">
        <v>81.416499999999999</v>
      </c>
      <c r="B988">
        <v>0.16200000000000001</v>
      </c>
      <c r="C988">
        <v>8859</v>
      </c>
      <c r="L988">
        <v>0.378</v>
      </c>
      <c r="M988">
        <v>206.5386</v>
      </c>
      <c r="O988">
        <v>8868</v>
      </c>
      <c r="P988">
        <v>0.16200000000000001</v>
      </c>
      <c r="Q988">
        <v>81.416499999999999</v>
      </c>
    </row>
    <row r="989" spans="1:17" x14ac:dyDescent="0.3">
      <c r="A989">
        <v>81.416499999999999</v>
      </c>
      <c r="B989">
        <v>0.16200000000000001</v>
      </c>
      <c r="C989">
        <v>8868</v>
      </c>
      <c r="L989">
        <v>0.378</v>
      </c>
      <c r="M989">
        <v>206.5386</v>
      </c>
      <c r="O989">
        <v>8877</v>
      </c>
      <c r="P989">
        <v>0.16200000000000001</v>
      </c>
      <c r="Q989">
        <v>81.416499999999999</v>
      </c>
    </row>
    <row r="990" spans="1:17" x14ac:dyDescent="0.3">
      <c r="A990">
        <v>81.416499999999999</v>
      </c>
      <c r="B990">
        <v>0.16200000000000001</v>
      </c>
      <c r="C990">
        <v>8877</v>
      </c>
      <c r="L990">
        <v>0.378</v>
      </c>
      <c r="M990">
        <v>206.5386</v>
      </c>
      <c r="O990">
        <v>8886</v>
      </c>
      <c r="P990">
        <v>0.16200000000000001</v>
      </c>
      <c r="Q990">
        <v>82.026859999999999</v>
      </c>
    </row>
    <row r="991" spans="1:17" x14ac:dyDescent="0.3">
      <c r="A991">
        <v>82.026859999999999</v>
      </c>
      <c r="B991">
        <v>0.16200000000000001</v>
      </c>
      <c r="C991">
        <v>8886</v>
      </c>
      <c r="L991">
        <v>0.378</v>
      </c>
      <c r="M991">
        <v>206.5386</v>
      </c>
      <c r="O991">
        <v>8895</v>
      </c>
      <c r="P991">
        <v>0.16200000000000001</v>
      </c>
      <c r="Q991">
        <v>81.721680000000006</v>
      </c>
    </row>
    <row r="992" spans="1:17" x14ac:dyDescent="0.3">
      <c r="A992">
        <v>81.721680000000006</v>
      </c>
      <c r="B992">
        <v>0.16200000000000001</v>
      </c>
      <c r="C992">
        <v>8895</v>
      </c>
      <c r="L992">
        <v>0.378</v>
      </c>
      <c r="M992">
        <v>206.5386</v>
      </c>
      <c r="O992">
        <v>8904</v>
      </c>
      <c r="P992">
        <v>0.16200000000000001</v>
      </c>
      <c r="Q992">
        <v>81.721680000000006</v>
      </c>
    </row>
    <row r="993" spans="1:17" x14ac:dyDescent="0.3">
      <c r="A993">
        <v>81.721680000000006</v>
      </c>
      <c r="B993">
        <v>0.16200000000000001</v>
      </c>
      <c r="C993">
        <v>8904</v>
      </c>
      <c r="L993">
        <v>0.378</v>
      </c>
      <c r="M993">
        <v>206.5386</v>
      </c>
      <c r="O993">
        <v>8913</v>
      </c>
      <c r="P993">
        <v>0.16200000000000001</v>
      </c>
      <c r="Q993">
        <v>81.416499999999999</v>
      </c>
    </row>
    <row r="994" spans="1:17" x14ac:dyDescent="0.3">
      <c r="A994">
        <v>81.416499999999999</v>
      </c>
      <c r="B994">
        <v>0.16200000000000001</v>
      </c>
      <c r="C994">
        <v>8913</v>
      </c>
      <c r="L994">
        <v>0.378</v>
      </c>
      <c r="M994">
        <v>206.5386</v>
      </c>
      <c r="O994">
        <v>8922</v>
      </c>
      <c r="P994">
        <v>0.16200000000000001</v>
      </c>
      <c r="Q994">
        <v>79.585449999999994</v>
      </c>
    </row>
    <row r="995" spans="1:17" x14ac:dyDescent="0.3">
      <c r="A995">
        <v>79.585449999999994</v>
      </c>
      <c r="B995">
        <v>0.16200000000000001</v>
      </c>
      <c r="C995">
        <v>8922</v>
      </c>
      <c r="L995">
        <v>0.378</v>
      </c>
      <c r="M995">
        <v>206.5386</v>
      </c>
      <c r="O995">
        <v>8931</v>
      </c>
      <c r="P995">
        <v>0.16200000000000001</v>
      </c>
      <c r="Q995">
        <v>82.026859999999999</v>
      </c>
    </row>
    <row r="996" spans="1:17" x14ac:dyDescent="0.3">
      <c r="A996">
        <v>82.026859999999999</v>
      </c>
      <c r="B996">
        <v>0.16200000000000001</v>
      </c>
      <c r="C996">
        <v>8931</v>
      </c>
      <c r="L996">
        <v>0.378</v>
      </c>
      <c r="M996">
        <v>206.5386</v>
      </c>
      <c r="O996">
        <v>8940</v>
      </c>
      <c r="P996">
        <v>0.16200000000000001</v>
      </c>
      <c r="Q996">
        <v>82.026859999999999</v>
      </c>
    </row>
    <row r="997" spans="1:17" x14ac:dyDescent="0.3">
      <c r="A997">
        <v>82.026859999999999</v>
      </c>
      <c r="B997">
        <v>0.16200000000000001</v>
      </c>
      <c r="C997">
        <v>8940</v>
      </c>
      <c r="L997">
        <v>0.38700000000000001</v>
      </c>
      <c r="M997">
        <v>206.5386</v>
      </c>
      <c r="O997">
        <v>8949</v>
      </c>
      <c r="P997">
        <v>0.16200000000000001</v>
      </c>
      <c r="Q997">
        <v>82.026859999999999</v>
      </c>
    </row>
    <row r="998" spans="1:17" x14ac:dyDescent="0.3">
      <c r="A998">
        <v>82.026859999999999</v>
      </c>
      <c r="B998">
        <v>0.16200000000000001</v>
      </c>
      <c r="C998">
        <v>8949</v>
      </c>
      <c r="L998">
        <v>0.38700000000000001</v>
      </c>
      <c r="M998">
        <v>206.5386</v>
      </c>
      <c r="O998">
        <v>8958</v>
      </c>
      <c r="P998">
        <v>0.16200000000000001</v>
      </c>
      <c r="Q998">
        <v>82.026859999999999</v>
      </c>
    </row>
    <row r="999" spans="1:17" x14ac:dyDescent="0.3">
      <c r="A999">
        <v>82.026859999999999</v>
      </c>
      <c r="B999">
        <v>0.16200000000000001</v>
      </c>
      <c r="C999">
        <v>8958</v>
      </c>
      <c r="L999">
        <v>0.38700000000000001</v>
      </c>
      <c r="M999">
        <v>208.36959999999999</v>
      </c>
      <c r="O999">
        <v>8967</v>
      </c>
      <c r="P999">
        <v>0.16200000000000001</v>
      </c>
      <c r="Q999">
        <v>82.026859999999999</v>
      </c>
    </row>
    <row r="1000" spans="1:17" x14ac:dyDescent="0.3">
      <c r="A1000">
        <v>82.026859999999999</v>
      </c>
      <c r="B1000">
        <v>0.16200000000000001</v>
      </c>
      <c r="C1000">
        <v>8967</v>
      </c>
      <c r="L1000">
        <v>0.38700000000000001</v>
      </c>
      <c r="M1000">
        <v>208.36959999999999</v>
      </c>
      <c r="O1000">
        <v>8976</v>
      </c>
      <c r="P1000">
        <v>0.16200000000000001</v>
      </c>
      <c r="Q1000">
        <v>82.637209999999996</v>
      </c>
    </row>
    <row r="1001" spans="1:17" x14ac:dyDescent="0.3">
      <c r="A1001">
        <v>82.637209999999996</v>
      </c>
      <c r="B1001">
        <v>0.16200000000000001</v>
      </c>
      <c r="C1001">
        <v>8976</v>
      </c>
      <c r="L1001">
        <v>0.38700000000000001</v>
      </c>
      <c r="M1001">
        <v>206.5386</v>
      </c>
      <c r="O1001">
        <v>8985</v>
      </c>
      <c r="P1001">
        <v>0.16200000000000001</v>
      </c>
      <c r="Q1001">
        <v>82.026859999999999</v>
      </c>
    </row>
    <row r="1002" spans="1:17" x14ac:dyDescent="0.3">
      <c r="A1002">
        <v>82.026859999999999</v>
      </c>
      <c r="B1002">
        <v>0.16200000000000001</v>
      </c>
      <c r="C1002">
        <v>8985</v>
      </c>
      <c r="L1002">
        <v>0.38700000000000001</v>
      </c>
      <c r="M1002">
        <v>208.06450000000001</v>
      </c>
      <c r="O1002">
        <v>8994</v>
      </c>
      <c r="P1002">
        <v>0.16200000000000001</v>
      </c>
      <c r="Q1002">
        <v>82.637209999999996</v>
      </c>
    </row>
    <row r="1003" spans="1:17" x14ac:dyDescent="0.3">
      <c r="A1003">
        <v>82.637209999999996</v>
      </c>
      <c r="B1003">
        <v>0.16200000000000001</v>
      </c>
      <c r="C1003">
        <v>8994</v>
      </c>
      <c r="L1003">
        <v>0.38700000000000001</v>
      </c>
      <c r="M1003">
        <v>208.98</v>
      </c>
      <c r="O1003">
        <v>9003</v>
      </c>
      <c r="P1003">
        <v>0.16200000000000001</v>
      </c>
      <c r="Q1003">
        <v>82.026859999999999</v>
      </c>
    </row>
    <row r="1004" spans="1:17" x14ac:dyDescent="0.3">
      <c r="A1004">
        <v>82.026859999999999</v>
      </c>
      <c r="B1004">
        <v>0.16200000000000001</v>
      </c>
      <c r="C1004">
        <v>9003</v>
      </c>
      <c r="L1004">
        <v>0.38700000000000001</v>
      </c>
      <c r="M1004">
        <v>208.98</v>
      </c>
      <c r="O1004">
        <v>9012</v>
      </c>
      <c r="P1004">
        <v>0.16200000000000001</v>
      </c>
      <c r="Q1004">
        <v>82.637209999999996</v>
      </c>
    </row>
    <row r="1005" spans="1:17" x14ac:dyDescent="0.3">
      <c r="A1005">
        <v>82.637209999999996</v>
      </c>
      <c r="B1005">
        <v>0.16200000000000001</v>
      </c>
      <c r="C1005">
        <v>9012</v>
      </c>
      <c r="L1005">
        <v>0.38700000000000001</v>
      </c>
      <c r="M1005">
        <v>208.36959999999999</v>
      </c>
      <c r="O1005">
        <v>9021</v>
      </c>
      <c r="P1005">
        <v>0.16200000000000001</v>
      </c>
      <c r="Q1005">
        <v>82.637209999999996</v>
      </c>
    </row>
    <row r="1006" spans="1:17" x14ac:dyDescent="0.3">
      <c r="A1006">
        <v>82.637209999999996</v>
      </c>
      <c r="B1006">
        <v>0.16200000000000001</v>
      </c>
      <c r="C1006">
        <v>9021</v>
      </c>
      <c r="L1006">
        <v>0.38700000000000001</v>
      </c>
      <c r="M1006">
        <v>208.98</v>
      </c>
      <c r="O1006">
        <v>9030</v>
      </c>
      <c r="P1006">
        <v>0.16200000000000001</v>
      </c>
      <c r="Q1006">
        <v>83.247559999999993</v>
      </c>
    </row>
    <row r="1007" spans="1:17" x14ac:dyDescent="0.3">
      <c r="A1007">
        <v>83.247559999999993</v>
      </c>
      <c r="B1007">
        <v>0.16200000000000001</v>
      </c>
      <c r="C1007">
        <v>9030</v>
      </c>
      <c r="L1007">
        <v>0.38700000000000001</v>
      </c>
      <c r="M1007">
        <v>208.98</v>
      </c>
      <c r="O1007">
        <v>9039</v>
      </c>
      <c r="P1007">
        <v>0.16200000000000001</v>
      </c>
      <c r="Q1007">
        <v>82.637209999999996</v>
      </c>
    </row>
    <row r="1008" spans="1:17" x14ac:dyDescent="0.3">
      <c r="A1008">
        <v>82.637209999999996</v>
      </c>
      <c r="B1008">
        <v>0.16200000000000001</v>
      </c>
      <c r="C1008">
        <v>9039</v>
      </c>
      <c r="L1008">
        <v>0.38700000000000001</v>
      </c>
      <c r="M1008">
        <v>208.98</v>
      </c>
      <c r="O1008">
        <v>9048</v>
      </c>
      <c r="P1008">
        <v>0.16200000000000001</v>
      </c>
      <c r="Q1008">
        <v>82.637209999999996</v>
      </c>
    </row>
    <row r="1009" spans="1:17" x14ac:dyDescent="0.3">
      <c r="A1009">
        <v>82.637209999999996</v>
      </c>
      <c r="B1009">
        <v>0.16200000000000001</v>
      </c>
      <c r="C1009">
        <v>9048</v>
      </c>
      <c r="L1009">
        <v>0.38700000000000001</v>
      </c>
      <c r="M1009">
        <v>208.98</v>
      </c>
      <c r="O1009">
        <v>9057</v>
      </c>
      <c r="P1009">
        <v>0.16200000000000001</v>
      </c>
      <c r="Q1009">
        <v>83.552729999999997</v>
      </c>
    </row>
    <row r="1010" spans="1:17" x14ac:dyDescent="0.3">
      <c r="A1010">
        <v>83.552729999999997</v>
      </c>
      <c r="B1010">
        <v>0.16200000000000001</v>
      </c>
      <c r="C1010">
        <v>9057</v>
      </c>
      <c r="L1010">
        <v>0.38700000000000001</v>
      </c>
      <c r="M1010">
        <v>208.98</v>
      </c>
      <c r="O1010">
        <v>9066</v>
      </c>
      <c r="P1010">
        <v>0.16200000000000001</v>
      </c>
      <c r="Q1010">
        <v>83.552729999999997</v>
      </c>
    </row>
    <row r="1011" spans="1:17" x14ac:dyDescent="0.3">
      <c r="A1011">
        <v>83.552729999999997</v>
      </c>
      <c r="B1011">
        <v>0.16200000000000001</v>
      </c>
      <c r="C1011">
        <v>9066</v>
      </c>
      <c r="L1011">
        <v>0.38700000000000001</v>
      </c>
      <c r="M1011">
        <v>208.98</v>
      </c>
      <c r="O1011">
        <v>9075</v>
      </c>
      <c r="P1011">
        <v>0.16200000000000001</v>
      </c>
      <c r="Q1011">
        <v>83.247559999999993</v>
      </c>
    </row>
    <row r="1012" spans="1:17" x14ac:dyDescent="0.3">
      <c r="A1012">
        <v>83.247559999999993</v>
      </c>
      <c r="B1012">
        <v>0.16200000000000001</v>
      </c>
      <c r="C1012">
        <v>9075</v>
      </c>
      <c r="L1012">
        <v>0.38700000000000001</v>
      </c>
      <c r="M1012">
        <v>208.98</v>
      </c>
      <c r="O1012">
        <v>9084</v>
      </c>
      <c r="P1012">
        <v>0.16200000000000001</v>
      </c>
      <c r="Q1012">
        <v>83.857910000000004</v>
      </c>
    </row>
    <row r="1013" spans="1:17" x14ac:dyDescent="0.3">
      <c r="A1013">
        <v>83.857910000000004</v>
      </c>
      <c r="B1013">
        <v>0.16200000000000001</v>
      </c>
      <c r="C1013">
        <v>9084</v>
      </c>
      <c r="L1013">
        <v>0.38700000000000001</v>
      </c>
      <c r="M1013">
        <v>208.98</v>
      </c>
      <c r="O1013">
        <v>9093</v>
      </c>
      <c r="P1013">
        <v>0.16200000000000001</v>
      </c>
      <c r="Q1013">
        <v>83.552729999999997</v>
      </c>
    </row>
    <row r="1014" spans="1:17" x14ac:dyDescent="0.3">
      <c r="A1014">
        <v>83.552729999999997</v>
      </c>
      <c r="B1014">
        <v>0.16200000000000001</v>
      </c>
      <c r="C1014">
        <v>9093</v>
      </c>
      <c r="L1014">
        <v>0.38700000000000001</v>
      </c>
      <c r="M1014">
        <v>208.36959999999999</v>
      </c>
      <c r="O1014">
        <v>9102</v>
      </c>
      <c r="P1014">
        <v>0.16200000000000001</v>
      </c>
      <c r="Q1014">
        <v>83.552729999999997</v>
      </c>
    </row>
    <row r="1015" spans="1:17" x14ac:dyDescent="0.3">
      <c r="A1015">
        <v>83.552729999999997</v>
      </c>
      <c r="B1015">
        <v>0.16200000000000001</v>
      </c>
      <c r="C1015">
        <v>9102</v>
      </c>
      <c r="L1015">
        <v>0.38700000000000001</v>
      </c>
      <c r="M1015">
        <v>208.98</v>
      </c>
      <c r="O1015">
        <v>9111</v>
      </c>
      <c r="P1015">
        <v>0.16200000000000001</v>
      </c>
      <c r="Q1015">
        <v>84.163089999999997</v>
      </c>
    </row>
    <row r="1016" spans="1:17" x14ac:dyDescent="0.3">
      <c r="A1016">
        <v>84.163089999999997</v>
      </c>
      <c r="B1016">
        <v>0.16200000000000001</v>
      </c>
      <c r="C1016">
        <v>9111</v>
      </c>
      <c r="L1016">
        <v>0.38700000000000001</v>
      </c>
      <c r="M1016">
        <v>208.98</v>
      </c>
      <c r="O1016">
        <v>9120</v>
      </c>
      <c r="P1016">
        <v>0.16200000000000001</v>
      </c>
      <c r="Q1016">
        <v>82.637209999999996</v>
      </c>
    </row>
    <row r="1017" spans="1:17" x14ac:dyDescent="0.3">
      <c r="A1017">
        <v>82.637209999999996</v>
      </c>
      <c r="B1017">
        <v>0.16200000000000001</v>
      </c>
      <c r="C1017">
        <v>9120</v>
      </c>
      <c r="L1017">
        <v>0.38700000000000001</v>
      </c>
      <c r="M1017">
        <v>208.98</v>
      </c>
      <c r="O1017">
        <v>9129</v>
      </c>
      <c r="P1017">
        <v>0.16200000000000001</v>
      </c>
      <c r="Q1017">
        <v>83.552729999999997</v>
      </c>
    </row>
    <row r="1018" spans="1:17" x14ac:dyDescent="0.3">
      <c r="A1018">
        <v>83.552729999999997</v>
      </c>
      <c r="B1018">
        <v>0.16200000000000001</v>
      </c>
      <c r="C1018">
        <v>9129</v>
      </c>
      <c r="L1018">
        <v>0.38700000000000001</v>
      </c>
      <c r="M1018">
        <v>208.98</v>
      </c>
      <c r="O1018">
        <v>9138</v>
      </c>
      <c r="P1018">
        <v>0.16200000000000001</v>
      </c>
      <c r="Q1018">
        <v>83.552729999999997</v>
      </c>
    </row>
    <row r="1019" spans="1:17" x14ac:dyDescent="0.3">
      <c r="A1019">
        <v>83.552729999999997</v>
      </c>
      <c r="B1019">
        <v>0.16200000000000001</v>
      </c>
      <c r="C1019">
        <v>9138</v>
      </c>
      <c r="L1019">
        <v>0.38700000000000001</v>
      </c>
      <c r="M1019">
        <v>209.59030000000001</v>
      </c>
      <c r="O1019">
        <v>9147</v>
      </c>
      <c r="P1019">
        <v>0.16200000000000001</v>
      </c>
      <c r="Q1019">
        <v>83.552729999999997</v>
      </c>
    </row>
    <row r="1020" spans="1:17" x14ac:dyDescent="0.3">
      <c r="A1020">
        <v>83.552729999999997</v>
      </c>
      <c r="B1020">
        <v>0.16200000000000001</v>
      </c>
      <c r="C1020">
        <v>9147</v>
      </c>
      <c r="L1020">
        <v>0.38700000000000001</v>
      </c>
      <c r="M1020">
        <v>209.59030000000001</v>
      </c>
      <c r="O1020">
        <v>9156</v>
      </c>
      <c r="P1020">
        <v>0.16200000000000001</v>
      </c>
      <c r="Q1020">
        <v>83.552729999999997</v>
      </c>
    </row>
    <row r="1021" spans="1:17" x14ac:dyDescent="0.3">
      <c r="A1021">
        <v>83.552729999999997</v>
      </c>
      <c r="B1021">
        <v>0.16200000000000001</v>
      </c>
      <c r="C1021">
        <v>9156</v>
      </c>
      <c r="L1021">
        <v>0.38700000000000001</v>
      </c>
      <c r="M1021">
        <v>208.98</v>
      </c>
      <c r="O1021">
        <v>9165</v>
      </c>
      <c r="P1021">
        <v>0.16200000000000001</v>
      </c>
      <c r="Q1021">
        <v>83.857910000000004</v>
      </c>
    </row>
    <row r="1022" spans="1:17" x14ac:dyDescent="0.3">
      <c r="A1022">
        <v>83.857910000000004</v>
      </c>
      <c r="B1022">
        <v>0.16200000000000001</v>
      </c>
      <c r="C1022">
        <v>9165</v>
      </c>
      <c r="L1022">
        <v>0.38700000000000001</v>
      </c>
      <c r="M1022">
        <v>210.20070000000001</v>
      </c>
      <c r="O1022">
        <v>9174</v>
      </c>
      <c r="P1022">
        <v>0.16200000000000001</v>
      </c>
      <c r="Q1022">
        <v>83.552729999999997</v>
      </c>
    </row>
    <row r="1023" spans="1:17" x14ac:dyDescent="0.3">
      <c r="A1023">
        <v>83.552729999999997</v>
      </c>
      <c r="B1023">
        <v>0.16200000000000001</v>
      </c>
      <c r="C1023">
        <v>9174</v>
      </c>
      <c r="L1023">
        <v>0.38700000000000001</v>
      </c>
      <c r="M1023">
        <v>209.8955</v>
      </c>
      <c r="O1023">
        <v>9183</v>
      </c>
      <c r="P1023">
        <v>0.16200000000000001</v>
      </c>
      <c r="Q1023">
        <v>84.163089999999997</v>
      </c>
    </row>
    <row r="1024" spans="1:17" x14ac:dyDescent="0.3">
      <c r="A1024">
        <v>84.163089999999997</v>
      </c>
      <c r="B1024">
        <v>0.16200000000000001</v>
      </c>
      <c r="C1024">
        <v>9183</v>
      </c>
      <c r="L1024">
        <v>0.38700000000000001</v>
      </c>
      <c r="M1024">
        <v>208.98</v>
      </c>
      <c r="O1024">
        <v>9192</v>
      </c>
      <c r="P1024">
        <v>0.16200000000000001</v>
      </c>
      <c r="Q1024">
        <v>83.857910000000004</v>
      </c>
    </row>
    <row r="1025" spans="1:17" x14ac:dyDescent="0.3">
      <c r="A1025">
        <v>83.857910000000004</v>
      </c>
      <c r="B1025">
        <v>0.16200000000000001</v>
      </c>
      <c r="C1025">
        <v>9192</v>
      </c>
      <c r="L1025">
        <v>0.38700000000000001</v>
      </c>
      <c r="M1025">
        <v>210.20070000000001</v>
      </c>
      <c r="O1025">
        <v>9201</v>
      </c>
      <c r="P1025">
        <v>0.16200000000000001</v>
      </c>
      <c r="Q1025">
        <v>84.468260000000001</v>
      </c>
    </row>
    <row r="1026" spans="1:17" x14ac:dyDescent="0.3">
      <c r="A1026">
        <v>84.468260000000001</v>
      </c>
      <c r="B1026">
        <v>0.16200000000000001</v>
      </c>
      <c r="C1026">
        <v>9201</v>
      </c>
      <c r="L1026">
        <v>0.38700000000000001</v>
      </c>
      <c r="M1026">
        <v>210.5059</v>
      </c>
      <c r="O1026">
        <v>9210</v>
      </c>
      <c r="P1026">
        <v>0.16200000000000001</v>
      </c>
      <c r="Q1026">
        <v>84.468260000000001</v>
      </c>
    </row>
    <row r="1027" spans="1:17" x14ac:dyDescent="0.3">
      <c r="A1027">
        <v>84.468260000000001</v>
      </c>
      <c r="B1027">
        <v>0.16200000000000001</v>
      </c>
      <c r="C1027">
        <v>9210</v>
      </c>
      <c r="L1027">
        <v>0.38700000000000001</v>
      </c>
      <c r="M1027">
        <v>210.81100000000001</v>
      </c>
      <c r="O1027">
        <v>9219</v>
      </c>
      <c r="P1027">
        <v>0.16200000000000001</v>
      </c>
      <c r="Q1027">
        <v>84.468260000000001</v>
      </c>
    </row>
    <row r="1028" spans="1:17" x14ac:dyDescent="0.3">
      <c r="A1028">
        <v>84.468260000000001</v>
      </c>
      <c r="B1028">
        <v>0.16200000000000001</v>
      </c>
      <c r="C1028">
        <v>9219</v>
      </c>
      <c r="L1028">
        <v>0.38700000000000001</v>
      </c>
      <c r="M1028">
        <v>210.81100000000001</v>
      </c>
      <c r="O1028">
        <v>9228</v>
      </c>
      <c r="P1028">
        <v>0.16200000000000001</v>
      </c>
      <c r="Q1028">
        <v>84.468260000000001</v>
      </c>
    </row>
    <row r="1029" spans="1:17" x14ac:dyDescent="0.3">
      <c r="A1029">
        <v>84.468260000000001</v>
      </c>
      <c r="B1029">
        <v>0.16200000000000001</v>
      </c>
      <c r="C1029">
        <v>9228</v>
      </c>
      <c r="L1029">
        <v>0.38700000000000001</v>
      </c>
      <c r="M1029">
        <v>210.81100000000001</v>
      </c>
      <c r="O1029">
        <v>9237</v>
      </c>
      <c r="P1029">
        <v>0.16200000000000001</v>
      </c>
      <c r="Q1029">
        <v>84.468260000000001</v>
      </c>
    </row>
    <row r="1030" spans="1:17" x14ac:dyDescent="0.3">
      <c r="A1030">
        <v>84.468260000000001</v>
      </c>
      <c r="B1030">
        <v>0.16200000000000001</v>
      </c>
      <c r="C1030">
        <v>9237</v>
      </c>
      <c r="L1030">
        <v>0.38700000000000001</v>
      </c>
      <c r="M1030">
        <v>210.81100000000001</v>
      </c>
      <c r="O1030">
        <v>9246</v>
      </c>
      <c r="P1030">
        <v>0.16200000000000001</v>
      </c>
      <c r="Q1030">
        <v>84.468260000000001</v>
      </c>
    </row>
    <row r="1031" spans="1:17" x14ac:dyDescent="0.3">
      <c r="A1031">
        <v>84.468260000000001</v>
      </c>
      <c r="B1031">
        <v>0.16200000000000001</v>
      </c>
      <c r="C1031">
        <v>9246</v>
      </c>
      <c r="L1031">
        <v>0.38700000000000001</v>
      </c>
      <c r="M1031">
        <v>211.11619999999999</v>
      </c>
      <c r="O1031">
        <v>9255</v>
      </c>
      <c r="P1031">
        <v>0.16200000000000001</v>
      </c>
      <c r="Q1031">
        <v>84.468260000000001</v>
      </c>
    </row>
    <row r="1032" spans="1:17" x14ac:dyDescent="0.3">
      <c r="A1032">
        <v>84.468260000000001</v>
      </c>
      <c r="B1032">
        <v>0.16200000000000001</v>
      </c>
      <c r="C1032">
        <v>9255</v>
      </c>
      <c r="L1032">
        <v>0.38700000000000001</v>
      </c>
      <c r="M1032">
        <v>210.81100000000001</v>
      </c>
      <c r="O1032">
        <v>9264</v>
      </c>
      <c r="P1032">
        <v>0.16200000000000001</v>
      </c>
      <c r="Q1032">
        <v>84.468260000000001</v>
      </c>
    </row>
    <row r="1033" spans="1:17" x14ac:dyDescent="0.3">
      <c r="A1033">
        <v>84.468260000000001</v>
      </c>
      <c r="B1033">
        <v>0.16200000000000001</v>
      </c>
      <c r="C1033">
        <v>9264</v>
      </c>
      <c r="L1033">
        <v>0.38700000000000001</v>
      </c>
      <c r="M1033">
        <v>211.42140000000001</v>
      </c>
      <c r="O1033">
        <v>9273</v>
      </c>
      <c r="P1033">
        <v>0.16200000000000001</v>
      </c>
      <c r="Q1033">
        <v>84.468260000000001</v>
      </c>
    </row>
    <row r="1034" spans="1:17" x14ac:dyDescent="0.3">
      <c r="A1034">
        <v>84.468260000000001</v>
      </c>
      <c r="B1034">
        <v>0.16200000000000001</v>
      </c>
      <c r="C1034">
        <v>9273</v>
      </c>
      <c r="L1034">
        <v>0.38700000000000001</v>
      </c>
      <c r="M1034">
        <v>211.42140000000001</v>
      </c>
      <c r="O1034">
        <v>9282</v>
      </c>
      <c r="P1034">
        <v>0.17100000000000001</v>
      </c>
      <c r="Q1034">
        <v>84.468260000000001</v>
      </c>
    </row>
    <row r="1035" spans="1:17" x14ac:dyDescent="0.3">
      <c r="A1035">
        <v>84.468260000000001</v>
      </c>
      <c r="B1035">
        <v>0.17100000000000001</v>
      </c>
      <c r="C1035">
        <v>9282</v>
      </c>
      <c r="L1035">
        <v>0.38700000000000001</v>
      </c>
      <c r="M1035">
        <v>211.11619999999999</v>
      </c>
      <c r="O1035">
        <v>9291</v>
      </c>
      <c r="P1035">
        <v>0.17100000000000001</v>
      </c>
      <c r="Q1035">
        <v>84.468260000000001</v>
      </c>
    </row>
    <row r="1036" spans="1:17" x14ac:dyDescent="0.3">
      <c r="A1036">
        <v>84.468260000000001</v>
      </c>
      <c r="B1036">
        <v>0.17100000000000001</v>
      </c>
      <c r="C1036">
        <v>9291</v>
      </c>
      <c r="L1036">
        <v>0.38700000000000001</v>
      </c>
      <c r="M1036">
        <v>211.11619999999999</v>
      </c>
      <c r="O1036">
        <v>9300</v>
      </c>
      <c r="P1036">
        <v>0.17100000000000001</v>
      </c>
      <c r="Q1036">
        <v>84.468260000000001</v>
      </c>
    </row>
    <row r="1037" spans="1:17" x14ac:dyDescent="0.3">
      <c r="A1037">
        <v>84.468260000000001</v>
      </c>
      <c r="B1037">
        <v>0.17100000000000001</v>
      </c>
      <c r="C1037">
        <v>9300</v>
      </c>
      <c r="L1037">
        <v>0.38700000000000001</v>
      </c>
      <c r="M1037">
        <v>211.42140000000001</v>
      </c>
      <c r="O1037">
        <v>9309</v>
      </c>
      <c r="P1037">
        <v>0.17100000000000001</v>
      </c>
      <c r="Q1037">
        <v>84.468260000000001</v>
      </c>
    </row>
    <row r="1038" spans="1:17" x14ac:dyDescent="0.3">
      <c r="A1038">
        <v>84.468260000000001</v>
      </c>
      <c r="B1038">
        <v>0.17100000000000001</v>
      </c>
      <c r="C1038">
        <v>9309</v>
      </c>
      <c r="L1038">
        <v>0.38700000000000001</v>
      </c>
      <c r="M1038">
        <v>211.42140000000001</v>
      </c>
      <c r="O1038">
        <v>9318</v>
      </c>
      <c r="P1038">
        <v>0.17100000000000001</v>
      </c>
      <c r="Q1038">
        <v>84.468260000000001</v>
      </c>
    </row>
    <row r="1039" spans="1:17" x14ac:dyDescent="0.3">
      <c r="A1039">
        <v>84.468260000000001</v>
      </c>
      <c r="B1039">
        <v>0.17100000000000001</v>
      </c>
      <c r="C1039">
        <v>9318</v>
      </c>
      <c r="L1039">
        <v>0.38700000000000001</v>
      </c>
      <c r="M1039">
        <v>211.42140000000001</v>
      </c>
      <c r="O1039">
        <v>9327</v>
      </c>
      <c r="P1039">
        <v>0.17100000000000001</v>
      </c>
      <c r="Q1039">
        <v>84.468260000000001</v>
      </c>
    </row>
    <row r="1040" spans="1:17" x14ac:dyDescent="0.3">
      <c r="A1040">
        <v>84.468260000000001</v>
      </c>
      <c r="B1040">
        <v>0.17100000000000001</v>
      </c>
      <c r="C1040">
        <v>9327</v>
      </c>
      <c r="L1040">
        <v>0.38700000000000001</v>
      </c>
      <c r="M1040">
        <v>211.42140000000001</v>
      </c>
      <c r="O1040">
        <v>9336</v>
      </c>
      <c r="P1040">
        <v>0.17100000000000001</v>
      </c>
      <c r="Q1040">
        <v>84.468260000000001</v>
      </c>
    </row>
    <row r="1041" spans="1:17" x14ac:dyDescent="0.3">
      <c r="A1041">
        <v>84.468260000000001</v>
      </c>
      <c r="B1041">
        <v>0.17100000000000001</v>
      </c>
      <c r="C1041">
        <v>9336</v>
      </c>
      <c r="L1041">
        <v>0.38700000000000001</v>
      </c>
      <c r="M1041">
        <v>211.42140000000001</v>
      </c>
      <c r="O1041">
        <v>9345</v>
      </c>
      <c r="P1041">
        <v>0.17100000000000001</v>
      </c>
      <c r="Q1041">
        <v>84.468260000000001</v>
      </c>
    </row>
    <row r="1042" spans="1:17" x14ac:dyDescent="0.3">
      <c r="A1042">
        <v>84.468260000000001</v>
      </c>
      <c r="B1042">
        <v>0.17100000000000001</v>
      </c>
      <c r="C1042">
        <v>9345</v>
      </c>
      <c r="L1042">
        <v>0.38700000000000001</v>
      </c>
      <c r="M1042">
        <v>211.42140000000001</v>
      </c>
      <c r="O1042">
        <v>9354</v>
      </c>
      <c r="P1042">
        <v>0.17100000000000001</v>
      </c>
      <c r="Q1042">
        <v>84.468260000000001</v>
      </c>
    </row>
    <row r="1043" spans="1:17" x14ac:dyDescent="0.3">
      <c r="A1043">
        <v>84.468260000000001</v>
      </c>
      <c r="B1043">
        <v>0.17100000000000001</v>
      </c>
      <c r="C1043">
        <v>9354</v>
      </c>
      <c r="L1043">
        <v>0.38700000000000001</v>
      </c>
      <c r="M1043">
        <v>211.42140000000001</v>
      </c>
      <c r="O1043">
        <v>9363</v>
      </c>
      <c r="P1043">
        <v>0.17100000000000001</v>
      </c>
      <c r="Q1043">
        <v>84.468260000000001</v>
      </c>
    </row>
    <row r="1044" spans="1:17" x14ac:dyDescent="0.3">
      <c r="A1044">
        <v>84.468260000000001</v>
      </c>
      <c r="B1044">
        <v>0.17100000000000001</v>
      </c>
      <c r="C1044">
        <v>9363</v>
      </c>
      <c r="L1044">
        <v>0.38700000000000001</v>
      </c>
      <c r="M1044">
        <v>211.11619999999999</v>
      </c>
      <c r="O1044">
        <v>9372</v>
      </c>
      <c r="P1044">
        <v>0.17100000000000001</v>
      </c>
      <c r="Q1044">
        <v>84.468260000000001</v>
      </c>
    </row>
    <row r="1045" spans="1:17" x14ac:dyDescent="0.3">
      <c r="A1045">
        <v>84.468260000000001</v>
      </c>
      <c r="B1045">
        <v>0.17100000000000001</v>
      </c>
      <c r="C1045">
        <v>9372</v>
      </c>
      <c r="L1045">
        <v>0.38700000000000001</v>
      </c>
      <c r="M1045">
        <v>211.42140000000001</v>
      </c>
      <c r="O1045">
        <v>9381</v>
      </c>
      <c r="P1045">
        <v>0.17100000000000001</v>
      </c>
      <c r="Q1045">
        <v>85.994140000000002</v>
      </c>
    </row>
    <row r="1046" spans="1:17" x14ac:dyDescent="0.3">
      <c r="A1046">
        <v>85.994140000000002</v>
      </c>
      <c r="B1046">
        <v>0.17100000000000001</v>
      </c>
      <c r="C1046">
        <v>9381</v>
      </c>
      <c r="L1046">
        <v>0.38700000000000001</v>
      </c>
      <c r="M1046">
        <v>211.42140000000001</v>
      </c>
      <c r="O1046">
        <v>9390</v>
      </c>
      <c r="P1046">
        <v>0.17100000000000001</v>
      </c>
      <c r="Q1046">
        <v>86.299319999999994</v>
      </c>
    </row>
    <row r="1047" spans="1:17" x14ac:dyDescent="0.3">
      <c r="A1047">
        <v>86.299319999999994</v>
      </c>
      <c r="B1047">
        <v>0.17100000000000001</v>
      </c>
      <c r="C1047">
        <v>9390</v>
      </c>
      <c r="L1047">
        <v>0.38700000000000001</v>
      </c>
      <c r="M1047">
        <v>211.42140000000001</v>
      </c>
      <c r="O1047">
        <v>9399</v>
      </c>
      <c r="P1047">
        <v>0.17100000000000001</v>
      </c>
      <c r="Q1047">
        <v>85.994140000000002</v>
      </c>
    </row>
    <row r="1048" spans="1:17" x14ac:dyDescent="0.3">
      <c r="A1048">
        <v>85.994140000000002</v>
      </c>
      <c r="B1048">
        <v>0.17100000000000001</v>
      </c>
      <c r="C1048">
        <v>9399</v>
      </c>
      <c r="L1048">
        <v>0.38700000000000001</v>
      </c>
      <c r="M1048">
        <v>211.42140000000001</v>
      </c>
      <c r="O1048">
        <v>9408</v>
      </c>
      <c r="P1048">
        <v>0.17100000000000001</v>
      </c>
      <c r="Q1048">
        <v>84.468260000000001</v>
      </c>
    </row>
    <row r="1049" spans="1:17" x14ac:dyDescent="0.3">
      <c r="A1049">
        <v>84.468260000000001</v>
      </c>
      <c r="B1049">
        <v>0.17100000000000001</v>
      </c>
      <c r="C1049">
        <v>9408</v>
      </c>
      <c r="L1049">
        <v>0.38700000000000001</v>
      </c>
      <c r="M1049">
        <v>211.42140000000001</v>
      </c>
      <c r="O1049">
        <v>9417</v>
      </c>
      <c r="P1049">
        <v>0.17100000000000001</v>
      </c>
      <c r="Q1049">
        <v>86.299319999999994</v>
      </c>
    </row>
    <row r="1050" spans="1:17" x14ac:dyDescent="0.3">
      <c r="A1050">
        <v>86.299319999999994</v>
      </c>
      <c r="B1050">
        <v>0.17100000000000001</v>
      </c>
      <c r="C1050">
        <v>9417</v>
      </c>
      <c r="L1050">
        <v>0.38700000000000001</v>
      </c>
      <c r="M1050">
        <v>211.42140000000001</v>
      </c>
      <c r="O1050">
        <v>9426</v>
      </c>
      <c r="P1050">
        <v>0.17100000000000001</v>
      </c>
      <c r="Q1050">
        <v>86.299319999999994</v>
      </c>
    </row>
    <row r="1051" spans="1:17" x14ac:dyDescent="0.3">
      <c r="A1051">
        <v>86.299319999999994</v>
      </c>
      <c r="B1051">
        <v>0.17100000000000001</v>
      </c>
      <c r="C1051">
        <v>9426</v>
      </c>
      <c r="L1051">
        <v>0.38700000000000001</v>
      </c>
      <c r="M1051">
        <v>211.42140000000001</v>
      </c>
      <c r="O1051">
        <v>9435</v>
      </c>
      <c r="P1051">
        <v>0.17100000000000001</v>
      </c>
      <c r="Q1051">
        <v>86.299319999999994</v>
      </c>
    </row>
    <row r="1052" spans="1:17" x14ac:dyDescent="0.3">
      <c r="A1052">
        <v>86.299319999999994</v>
      </c>
      <c r="B1052">
        <v>0.17100000000000001</v>
      </c>
      <c r="C1052">
        <v>9435</v>
      </c>
      <c r="L1052">
        <v>0.38700000000000001</v>
      </c>
      <c r="M1052">
        <v>211.42140000000001</v>
      </c>
      <c r="O1052">
        <v>9444</v>
      </c>
      <c r="P1052">
        <v>0.17100000000000001</v>
      </c>
      <c r="Q1052">
        <v>86.909670000000006</v>
      </c>
    </row>
    <row r="1053" spans="1:17" x14ac:dyDescent="0.3">
      <c r="A1053">
        <v>86.909670000000006</v>
      </c>
      <c r="B1053">
        <v>0.17100000000000001</v>
      </c>
      <c r="C1053">
        <v>9444</v>
      </c>
      <c r="L1053">
        <v>0.38700000000000001</v>
      </c>
      <c r="M1053">
        <v>211.42140000000001</v>
      </c>
      <c r="O1053">
        <v>9453</v>
      </c>
      <c r="P1053">
        <v>0.17100000000000001</v>
      </c>
      <c r="Q1053">
        <v>86.909670000000006</v>
      </c>
    </row>
    <row r="1054" spans="1:17" x14ac:dyDescent="0.3">
      <c r="A1054">
        <v>86.909670000000006</v>
      </c>
      <c r="B1054">
        <v>0.17100000000000001</v>
      </c>
      <c r="C1054">
        <v>9453</v>
      </c>
      <c r="L1054">
        <v>0.38700000000000001</v>
      </c>
      <c r="M1054">
        <v>211.42140000000001</v>
      </c>
      <c r="O1054">
        <v>9462</v>
      </c>
      <c r="P1054">
        <v>0.17100000000000001</v>
      </c>
      <c r="Q1054">
        <v>86.299319999999994</v>
      </c>
    </row>
    <row r="1055" spans="1:17" x14ac:dyDescent="0.3">
      <c r="A1055">
        <v>86.299319999999994</v>
      </c>
      <c r="B1055">
        <v>0.17100000000000001</v>
      </c>
      <c r="C1055">
        <v>9462</v>
      </c>
      <c r="L1055">
        <v>0.38700000000000001</v>
      </c>
      <c r="M1055">
        <v>211.42140000000001</v>
      </c>
      <c r="O1055">
        <v>9471</v>
      </c>
      <c r="P1055">
        <v>0.17100000000000001</v>
      </c>
      <c r="Q1055">
        <v>86.909670000000006</v>
      </c>
    </row>
    <row r="1056" spans="1:17" x14ac:dyDescent="0.3">
      <c r="A1056">
        <v>86.909670000000006</v>
      </c>
      <c r="B1056">
        <v>0.17100000000000001</v>
      </c>
      <c r="C1056">
        <v>9471</v>
      </c>
      <c r="L1056">
        <v>0.38700000000000001</v>
      </c>
      <c r="M1056">
        <v>211.42140000000001</v>
      </c>
      <c r="O1056">
        <v>9480</v>
      </c>
      <c r="P1056">
        <v>0.17100000000000001</v>
      </c>
      <c r="Q1056">
        <v>86.909670000000006</v>
      </c>
    </row>
    <row r="1057" spans="1:17" x14ac:dyDescent="0.3">
      <c r="A1057">
        <v>86.909670000000006</v>
      </c>
      <c r="B1057">
        <v>0.17100000000000001</v>
      </c>
      <c r="C1057">
        <v>9480</v>
      </c>
      <c r="L1057">
        <v>0.38700000000000001</v>
      </c>
      <c r="M1057">
        <v>211.42140000000001</v>
      </c>
      <c r="O1057">
        <v>9489</v>
      </c>
      <c r="P1057">
        <v>0.17100000000000001</v>
      </c>
      <c r="Q1057">
        <v>84.468260000000001</v>
      </c>
    </row>
    <row r="1058" spans="1:17" x14ac:dyDescent="0.3">
      <c r="A1058">
        <v>84.468260000000001</v>
      </c>
      <c r="B1058">
        <v>0.17100000000000001</v>
      </c>
      <c r="C1058">
        <v>9489</v>
      </c>
      <c r="L1058">
        <v>0.38700000000000001</v>
      </c>
      <c r="M1058">
        <v>212.94730000000001</v>
      </c>
      <c r="O1058">
        <v>9498</v>
      </c>
      <c r="P1058">
        <v>0.17100000000000001</v>
      </c>
      <c r="Q1058">
        <v>84.468260000000001</v>
      </c>
    </row>
    <row r="1059" spans="1:17" x14ac:dyDescent="0.3">
      <c r="A1059">
        <v>84.468260000000001</v>
      </c>
      <c r="B1059">
        <v>0.17100000000000001</v>
      </c>
      <c r="C1059">
        <v>9498</v>
      </c>
      <c r="L1059">
        <v>0.38700000000000001</v>
      </c>
      <c r="M1059">
        <v>212.94730000000001</v>
      </c>
      <c r="O1059">
        <v>9507</v>
      </c>
      <c r="P1059">
        <v>0.17100000000000001</v>
      </c>
      <c r="Q1059">
        <v>86.909670000000006</v>
      </c>
    </row>
    <row r="1060" spans="1:17" x14ac:dyDescent="0.3">
      <c r="A1060">
        <v>86.909670000000006</v>
      </c>
      <c r="B1060">
        <v>0.17100000000000001</v>
      </c>
      <c r="C1060">
        <v>9507</v>
      </c>
      <c r="L1060">
        <v>0.38700000000000001</v>
      </c>
      <c r="M1060">
        <v>212.94730000000001</v>
      </c>
      <c r="O1060">
        <v>9516</v>
      </c>
      <c r="P1060">
        <v>0.17100000000000001</v>
      </c>
      <c r="Q1060">
        <v>86.909670000000006</v>
      </c>
    </row>
    <row r="1061" spans="1:17" x14ac:dyDescent="0.3">
      <c r="A1061">
        <v>86.909670000000006</v>
      </c>
      <c r="B1061">
        <v>0.17100000000000001</v>
      </c>
      <c r="C1061">
        <v>9516</v>
      </c>
      <c r="L1061">
        <v>0.38700000000000001</v>
      </c>
      <c r="M1061">
        <v>211.42140000000001</v>
      </c>
      <c r="O1061">
        <v>9525</v>
      </c>
      <c r="P1061">
        <v>0.17100000000000001</v>
      </c>
      <c r="Q1061">
        <v>86.909670000000006</v>
      </c>
    </row>
    <row r="1062" spans="1:17" x14ac:dyDescent="0.3">
      <c r="A1062">
        <v>86.909670000000006</v>
      </c>
      <c r="B1062">
        <v>0.17100000000000001</v>
      </c>
      <c r="C1062">
        <v>9525</v>
      </c>
      <c r="L1062">
        <v>0.38700000000000001</v>
      </c>
      <c r="M1062">
        <v>212.94730000000001</v>
      </c>
      <c r="O1062">
        <v>9534</v>
      </c>
      <c r="P1062">
        <v>0.17100000000000001</v>
      </c>
      <c r="Q1062">
        <v>86.909670000000006</v>
      </c>
    </row>
    <row r="1063" spans="1:17" x14ac:dyDescent="0.3">
      <c r="A1063">
        <v>86.909670000000006</v>
      </c>
      <c r="B1063">
        <v>0.17100000000000001</v>
      </c>
      <c r="C1063">
        <v>9534</v>
      </c>
      <c r="L1063">
        <v>0.38700000000000001</v>
      </c>
      <c r="M1063">
        <v>213.25239999999999</v>
      </c>
      <c r="O1063">
        <v>9543</v>
      </c>
      <c r="P1063">
        <v>0.17100000000000001</v>
      </c>
      <c r="Q1063">
        <v>86.909670000000006</v>
      </c>
    </row>
    <row r="1064" spans="1:17" x14ac:dyDescent="0.3">
      <c r="A1064">
        <v>86.909670000000006</v>
      </c>
      <c r="B1064">
        <v>0.17100000000000001</v>
      </c>
      <c r="C1064">
        <v>9543</v>
      </c>
      <c r="L1064">
        <v>0.38700000000000001</v>
      </c>
      <c r="M1064">
        <v>213.25239999999999</v>
      </c>
      <c r="O1064">
        <v>9552</v>
      </c>
      <c r="P1064">
        <v>0.17100000000000001</v>
      </c>
      <c r="Q1064">
        <v>86.909670000000006</v>
      </c>
    </row>
    <row r="1065" spans="1:17" x14ac:dyDescent="0.3">
      <c r="A1065">
        <v>86.909670000000006</v>
      </c>
      <c r="B1065">
        <v>0.17100000000000001</v>
      </c>
      <c r="C1065">
        <v>9552</v>
      </c>
      <c r="L1065">
        <v>0.38700000000000001</v>
      </c>
      <c r="M1065">
        <v>213.86279999999999</v>
      </c>
      <c r="O1065">
        <v>9561</v>
      </c>
      <c r="P1065">
        <v>0.17100000000000001</v>
      </c>
      <c r="Q1065">
        <v>86.909670000000006</v>
      </c>
    </row>
    <row r="1066" spans="1:17" x14ac:dyDescent="0.3">
      <c r="A1066">
        <v>86.909670000000006</v>
      </c>
      <c r="B1066">
        <v>0.17100000000000001</v>
      </c>
      <c r="C1066">
        <v>9561</v>
      </c>
      <c r="L1066">
        <v>0.38700000000000001</v>
      </c>
      <c r="M1066">
        <v>212.94730000000001</v>
      </c>
      <c r="O1066">
        <v>9570</v>
      </c>
      <c r="P1066">
        <v>0.17100000000000001</v>
      </c>
      <c r="Q1066">
        <v>86.909670000000006</v>
      </c>
    </row>
    <row r="1067" spans="1:17" x14ac:dyDescent="0.3">
      <c r="A1067">
        <v>86.909670000000006</v>
      </c>
      <c r="B1067">
        <v>0.17100000000000001</v>
      </c>
      <c r="C1067">
        <v>9570</v>
      </c>
      <c r="L1067">
        <v>0.38700000000000001</v>
      </c>
      <c r="M1067">
        <v>213.25239999999999</v>
      </c>
      <c r="O1067">
        <v>9579</v>
      </c>
      <c r="P1067">
        <v>0.17100000000000001</v>
      </c>
      <c r="Q1067">
        <v>86.909670000000006</v>
      </c>
    </row>
    <row r="1068" spans="1:17" x14ac:dyDescent="0.3">
      <c r="A1068">
        <v>86.909670000000006</v>
      </c>
      <c r="B1068">
        <v>0.17100000000000001</v>
      </c>
      <c r="C1068">
        <v>9579</v>
      </c>
      <c r="L1068">
        <v>0.39600000000000002</v>
      </c>
      <c r="M1068">
        <v>213.55760000000001</v>
      </c>
      <c r="O1068">
        <v>9588</v>
      </c>
      <c r="P1068">
        <v>0.17100000000000001</v>
      </c>
      <c r="Q1068">
        <v>86.909670000000006</v>
      </c>
    </row>
    <row r="1069" spans="1:17" x14ac:dyDescent="0.3">
      <c r="A1069">
        <v>86.909670000000006</v>
      </c>
      <c r="B1069">
        <v>0.17100000000000001</v>
      </c>
      <c r="C1069">
        <v>9588</v>
      </c>
      <c r="L1069">
        <v>0.39600000000000002</v>
      </c>
      <c r="M1069">
        <v>213.86279999999999</v>
      </c>
      <c r="O1069">
        <v>9597</v>
      </c>
      <c r="P1069">
        <v>0.17100000000000001</v>
      </c>
      <c r="Q1069">
        <v>86.909670000000006</v>
      </c>
    </row>
    <row r="1070" spans="1:17" x14ac:dyDescent="0.3">
      <c r="A1070">
        <v>86.909670000000006</v>
      </c>
      <c r="B1070">
        <v>0.17100000000000001</v>
      </c>
      <c r="C1070">
        <v>9597</v>
      </c>
      <c r="L1070">
        <v>0.39600000000000002</v>
      </c>
      <c r="M1070">
        <v>213.86279999999999</v>
      </c>
      <c r="O1070">
        <v>9606</v>
      </c>
      <c r="P1070">
        <v>0.17100000000000001</v>
      </c>
      <c r="Q1070">
        <v>87.520020000000002</v>
      </c>
    </row>
    <row r="1071" spans="1:17" x14ac:dyDescent="0.3">
      <c r="A1071">
        <v>87.520020000000002</v>
      </c>
      <c r="B1071">
        <v>0.17100000000000001</v>
      </c>
      <c r="C1071">
        <v>9606</v>
      </c>
      <c r="L1071">
        <v>0.39600000000000002</v>
      </c>
      <c r="M1071">
        <v>213.86279999999999</v>
      </c>
      <c r="O1071">
        <v>9615</v>
      </c>
      <c r="P1071">
        <v>0.17100000000000001</v>
      </c>
      <c r="Q1071">
        <v>88.130369999999999</v>
      </c>
    </row>
    <row r="1072" spans="1:17" x14ac:dyDescent="0.3">
      <c r="A1072">
        <v>88.130369999999999</v>
      </c>
      <c r="B1072">
        <v>0.17100000000000001</v>
      </c>
      <c r="C1072">
        <v>9615</v>
      </c>
      <c r="L1072">
        <v>0.39600000000000002</v>
      </c>
      <c r="M1072">
        <v>213.86279999999999</v>
      </c>
      <c r="O1072">
        <v>9624</v>
      </c>
      <c r="P1072">
        <v>0.17100000000000001</v>
      </c>
      <c r="Q1072">
        <v>88.435550000000006</v>
      </c>
    </row>
    <row r="1073" spans="1:17" x14ac:dyDescent="0.3">
      <c r="A1073">
        <v>88.435550000000006</v>
      </c>
      <c r="B1073">
        <v>0.17100000000000001</v>
      </c>
      <c r="C1073">
        <v>9624</v>
      </c>
      <c r="L1073">
        <v>0.39600000000000002</v>
      </c>
      <c r="M1073">
        <v>213.86279999999999</v>
      </c>
      <c r="O1073">
        <v>9633</v>
      </c>
      <c r="P1073">
        <v>0.17100000000000001</v>
      </c>
      <c r="Q1073">
        <v>87.520020000000002</v>
      </c>
    </row>
    <row r="1074" spans="1:17" x14ac:dyDescent="0.3">
      <c r="A1074">
        <v>87.520020000000002</v>
      </c>
      <c r="B1074">
        <v>0.17100000000000001</v>
      </c>
      <c r="C1074">
        <v>9633</v>
      </c>
      <c r="L1074">
        <v>0.39600000000000002</v>
      </c>
      <c r="M1074">
        <v>213.86279999999999</v>
      </c>
      <c r="O1074">
        <v>9642</v>
      </c>
      <c r="P1074">
        <v>0.17100000000000001</v>
      </c>
      <c r="Q1074">
        <v>88.435550000000006</v>
      </c>
    </row>
    <row r="1075" spans="1:17" x14ac:dyDescent="0.3">
      <c r="A1075">
        <v>88.435550000000006</v>
      </c>
      <c r="B1075">
        <v>0.17100000000000001</v>
      </c>
      <c r="C1075">
        <v>9642</v>
      </c>
      <c r="L1075">
        <v>0.39600000000000002</v>
      </c>
      <c r="M1075">
        <v>213.86279999999999</v>
      </c>
      <c r="O1075">
        <v>9651</v>
      </c>
      <c r="P1075">
        <v>0.17100000000000001</v>
      </c>
      <c r="Q1075">
        <v>88.435550000000006</v>
      </c>
    </row>
    <row r="1076" spans="1:17" x14ac:dyDescent="0.3">
      <c r="A1076">
        <v>88.435550000000006</v>
      </c>
      <c r="B1076">
        <v>0.17100000000000001</v>
      </c>
      <c r="C1076">
        <v>9651</v>
      </c>
      <c r="L1076">
        <v>0.39600000000000002</v>
      </c>
      <c r="M1076">
        <v>213.86279999999999</v>
      </c>
      <c r="O1076">
        <v>9660</v>
      </c>
      <c r="P1076">
        <v>0.17100000000000001</v>
      </c>
      <c r="Q1076">
        <v>86.909670000000006</v>
      </c>
    </row>
    <row r="1077" spans="1:17" x14ac:dyDescent="0.3">
      <c r="A1077">
        <v>86.909670000000006</v>
      </c>
      <c r="B1077">
        <v>0.17100000000000001</v>
      </c>
      <c r="C1077">
        <v>9660</v>
      </c>
      <c r="L1077">
        <v>0.39600000000000002</v>
      </c>
      <c r="M1077">
        <v>211.42140000000001</v>
      </c>
      <c r="O1077">
        <v>9669</v>
      </c>
      <c r="P1077">
        <v>0.17100000000000001</v>
      </c>
      <c r="Q1077">
        <v>88.740719999999996</v>
      </c>
    </row>
    <row r="1078" spans="1:17" x14ac:dyDescent="0.3">
      <c r="A1078">
        <v>88.740719999999996</v>
      </c>
      <c r="B1078">
        <v>0.17100000000000001</v>
      </c>
      <c r="C1078">
        <v>9669</v>
      </c>
      <c r="L1078">
        <v>0.39600000000000002</v>
      </c>
      <c r="M1078">
        <v>213.86279999999999</v>
      </c>
      <c r="O1078">
        <v>9678</v>
      </c>
      <c r="P1078">
        <v>0.17100000000000001</v>
      </c>
      <c r="Q1078">
        <v>88.435550000000006</v>
      </c>
    </row>
    <row r="1079" spans="1:17" x14ac:dyDescent="0.3">
      <c r="A1079">
        <v>88.435550000000006</v>
      </c>
      <c r="B1079">
        <v>0.17100000000000001</v>
      </c>
      <c r="C1079">
        <v>9678</v>
      </c>
      <c r="L1079">
        <v>0.39600000000000002</v>
      </c>
      <c r="M1079">
        <v>213.86279999999999</v>
      </c>
      <c r="O1079">
        <v>9687</v>
      </c>
      <c r="P1079">
        <v>0.17100000000000001</v>
      </c>
      <c r="Q1079">
        <v>88.435550000000006</v>
      </c>
    </row>
    <row r="1080" spans="1:17" x14ac:dyDescent="0.3">
      <c r="A1080">
        <v>88.435550000000006</v>
      </c>
      <c r="B1080">
        <v>0.17100000000000001</v>
      </c>
      <c r="C1080">
        <v>9687</v>
      </c>
      <c r="L1080">
        <v>0.39600000000000002</v>
      </c>
      <c r="M1080">
        <v>212.94730000000001</v>
      </c>
      <c r="O1080">
        <v>9696</v>
      </c>
      <c r="P1080">
        <v>0.17100000000000001</v>
      </c>
      <c r="Q1080">
        <v>89.045900000000003</v>
      </c>
    </row>
    <row r="1081" spans="1:17" x14ac:dyDescent="0.3">
      <c r="A1081">
        <v>89.045900000000003</v>
      </c>
      <c r="B1081">
        <v>0.17100000000000001</v>
      </c>
      <c r="C1081">
        <v>9696</v>
      </c>
      <c r="L1081">
        <v>0.39600000000000002</v>
      </c>
      <c r="M1081">
        <v>213.86279999999999</v>
      </c>
      <c r="O1081">
        <v>9705</v>
      </c>
      <c r="P1081">
        <v>0.17100000000000001</v>
      </c>
      <c r="Q1081">
        <v>89.045900000000003</v>
      </c>
    </row>
    <row r="1082" spans="1:17" x14ac:dyDescent="0.3">
      <c r="A1082">
        <v>89.045900000000003</v>
      </c>
      <c r="B1082">
        <v>0.17100000000000001</v>
      </c>
      <c r="C1082">
        <v>9705</v>
      </c>
      <c r="L1082">
        <v>0.39600000000000002</v>
      </c>
      <c r="M1082">
        <v>213.86279999999999</v>
      </c>
      <c r="O1082">
        <v>9714</v>
      </c>
      <c r="P1082">
        <v>0.17100000000000001</v>
      </c>
      <c r="Q1082">
        <v>89.045900000000003</v>
      </c>
    </row>
    <row r="1083" spans="1:17" x14ac:dyDescent="0.3">
      <c r="A1083">
        <v>89.045900000000003</v>
      </c>
      <c r="B1083">
        <v>0.17100000000000001</v>
      </c>
      <c r="C1083">
        <v>9714</v>
      </c>
      <c r="L1083">
        <v>0.39600000000000002</v>
      </c>
      <c r="M1083">
        <v>213.86279999999999</v>
      </c>
      <c r="O1083">
        <v>9723</v>
      </c>
      <c r="P1083">
        <v>0.17100000000000001</v>
      </c>
      <c r="Q1083">
        <v>89.045900000000003</v>
      </c>
    </row>
    <row r="1084" spans="1:17" x14ac:dyDescent="0.3">
      <c r="A1084">
        <v>89.045900000000003</v>
      </c>
      <c r="B1084">
        <v>0.17100000000000001</v>
      </c>
      <c r="C1084">
        <v>9723</v>
      </c>
      <c r="L1084">
        <v>0.39600000000000002</v>
      </c>
      <c r="M1084">
        <v>213.86279999999999</v>
      </c>
      <c r="O1084">
        <v>9732</v>
      </c>
      <c r="P1084">
        <v>0.17100000000000001</v>
      </c>
      <c r="Q1084">
        <v>89.351070000000007</v>
      </c>
    </row>
    <row r="1085" spans="1:17" x14ac:dyDescent="0.3">
      <c r="A1085">
        <v>89.351070000000007</v>
      </c>
      <c r="B1085">
        <v>0.17100000000000001</v>
      </c>
      <c r="C1085">
        <v>9732</v>
      </c>
      <c r="L1085">
        <v>0.39600000000000002</v>
      </c>
      <c r="M1085">
        <v>213.86279999999999</v>
      </c>
      <c r="O1085">
        <v>9741</v>
      </c>
      <c r="P1085">
        <v>0.17100000000000001</v>
      </c>
      <c r="Q1085">
        <v>89.351070000000007</v>
      </c>
    </row>
    <row r="1086" spans="1:17" x14ac:dyDescent="0.3">
      <c r="A1086">
        <v>89.351070000000007</v>
      </c>
      <c r="B1086">
        <v>0.17100000000000001</v>
      </c>
      <c r="C1086">
        <v>9741</v>
      </c>
      <c r="L1086">
        <v>0.39600000000000002</v>
      </c>
      <c r="M1086">
        <v>213.86279999999999</v>
      </c>
      <c r="O1086">
        <v>9750</v>
      </c>
      <c r="P1086">
        <v>0.17100000000000001</v>
      </c>
      <c r="Q1086">
        <v>89.351070000000007</v>
      </c>
    </row>
    <row r="1087" spans="1:17" x14ac:dyDescent="0.3">
      <c r="A1087">
        <v>89.351070000000007</v>
      </c>
      <c r="B1087">
        <v>0.17100000000000001</v>
      </c>
      <c r="C1087">
        <v>9750</v>
      </c>
      <c r="L1087">
        <v>0.39600000000000002</v>
      </c>
      <c r="M1087">
        <v>213.86279999999999</v>
      </c>
      <c r="O1087">
        <v>9759</v>
      </c>
      <c r="P1087">
        <v>0.17100000000000001</v>
      </c>
      <c r="Q1087">
        <v>89.351070000000007</v>
      </c>
    </row>
    <row r="1088" spans="1:17" x14ac:dyDescent="0.3">
      <c r="A1088">
        <v>89.351070000000007</v>
      </c>
      <c r="B1088">
        <v>0.17100000000000001</v>
      </c>
      <c r="C1088">
        <v>9759</v>
      </c>
      <c r="L1088">
        <v>0.39600000000000002</v>
      </c>
      <c r="M1088">
        <v>213.86279999999999</v>
      </c>
      <c r="O1088">
        <v>9768</v>
      </c>
      <c r="P1088">
        <v>0.17100000000000001</v>
      </c>
      <c r="Q1088">
        <v>89.351070000000007</v>
      </c>
    </row>
    <row r="1089" spans="1:17" x14ac:dyDescent="0.3">
      <c r="A1089">
        <v>89.351070000000007</v>
      </c>
      <c r="B1089">
        <v>0.17100000000000001</v>
      </c>
      <c r="C1089">
        <v>9768</v>
      </c>
      <c r="L1089">
        <v>0.39600000000000002</v>
      </c>
      <c r="M1089">
        <v>213.86279999999999</v>
      </c>
      <c r="O1089">
        <v>9777</v>
      </c>
      <c r="P1089">
        <v>0.17100000000000001</v>
      </c>
      <c r="Q1089">
        <v>89.351070000000007</v>
      </c>
    </row>
    <row r="1090" spans="1:17" x14ac:dyDescent="0.3">
      <c r="A1090">
        <v>89.351070000000007</v>
      </c>
      <c r="B1090">
        <v>0.17100000000000001</v>
      </c>
      <c r="C1090">
        <v>9777</v>
      </c>
      <c r="L1090">
        <v>0.39600000000000002</v>
      </c>
      <c r="M1090">
        <v>215.08349999999999</v>
      </c>
      <c r="O1090">
        <v>9786</v>
      </c>
      <c r="P1090">
        <v>0.17100000000000001</v>
      </c>
      <c r="Q1090">
        <v>89.351070000000007</v>
      </c>
    </row>
    <row r="1091" spans="1:17" x14ac:dyDescent="0.3">
      <c r="A1091">
        <v>89.351070000000007</v>
      </c>
      <c r="B1091">
        <v>0.17100000000000001</v>
      </c>
      <c r="C1091">
        <v>9786</v>
      </c>
      <c r="L1091">
        <v>0.39600000000000002</v>
      </c>
      <c r="M1091">
        <v>213.86279999999999</v>
      </c>
      <c r="O1091">
        <v>9795</v>
      </c>
      <c r="P1091">
        <v>0.17100000000000001</v>
      </c>
      <c r="Q1091">
        <v>89.351070000000007</v>
      </c>
    </row>
    <row r="1092" spans="1:17" x14ac:dyDescent="0.3">
      <c r="A1092">
        <v>89.351070000000007</v>
      </c>
      <c r="B1092">
        <v>0.17100000000000001</v>
      </c>
      <c r="C1092">
        <v>9795</v>
      </c>
      <c r="L1092">
        <v>0.39600000000000002</v>
      </c>
      <c r="M1092">
        <v>213.86279999999999</v>
      </c>
      <c r="O1092">
        <v>9804</v>
      </c>
      <c r="P1092">
        <v>0.17100000000000001</v>
      </c>
      <c r="Q1092">
        <v>89.351070000000007</v>
      </c>
    </row>
    <row r="1093" spans="1:17" x14ac:dyDescent="0.3">
      <c r="A1093">
        <v>89.351070000000007</v>
      </c>
      <c r="B1093">
        <v>0.17100000000000001</v>
      </c>
      <c r="C1093">
        <v>9804</v>
      </c>
      <c r="L1093">
        <v>0.39600000000000002</v>
      </c>
      <c r="M1093">
        <v>213.86279999999999</v>
      </c>
      <c r="O1093">
        <v>9813</v>
      </c>
      <c r="P1093">
        <v>0.17100000000000001</v>
      </c>
      <c r="Q1093">
        <v>89.351070000000007</v>
      </c>
    </row>
    <row r="1094" spans="1:17" x14ac:dyDescent="0.3">
      <c r="A1094">
        <v>89.351070000000007</v>
      </c>
      <c r="B1094">
        <v>0.17100000000000001</v>
      </c>
      <c r="C1094">
        <v>9813</v>
      </c>
      <c r="L1094">
        <v>0.39600000000000002</v>
      </c>
      <c r="M1094">
        <v>213.25239999999999</v>
      </c>
      <c r="O1094">
        <v>9822</v>
      </c>
      <c r="P1094">
        <v>0.18</v>
      </c>
      <c r="Q1094">
        <v>89.351070000000007</v>
      </c>
    </row>
    <row r="1095" spans="1:17" x14ac:dyDescent="0.3">
      <c r="A1095">
        <v>89.351070000000007</v>
      </c>
      <c r="B1095">
        <v>0.18</v>
      </c>
      <c r="C1095">
        <v>9822</v>
      </c>
      <c r="L1095">
        <v>0.39600000000000002</v>
      </c>
      <c r="M1095">
        <v>215.08349999999999</v>
      </c>
      <c r="O1095">
        <v>9831</v>
      </c>
      <c r="P1095">
        <v>0.18</v>
      </c>
      <c r="Q1095">
        <v>89.351070000000007</v>
      </c>
    </row>
    <row r="1096" spans="1:17" x14ac:dyDescent="0.3">
      <c r="A1096">
        <v>89.351070000000007</v>
      </c>
      <c r="B1096">
        <v>0.18</v>
      </c>
      <c r="C1096">
        <v>9831</v>
      </c>
      <c r="L1096">
        <v>0.39600000000000002</v>
      </c>
      <c r="M1096">
        <v>215.08349999999999</v>
      </c>
      <c r="O1096">
        <v>9840</v>
      </c>
      <c r="P1096">
        <v>0.18</v>
      </c>
      <c r="Q1096">
        <v>89.351070000000007</v>
      </c>
    </row>
    <row r="1097" spans="1:17" x14ac:dyDescent="0.3">
      <c r="A1097">
        <v>89.351070000000007</v>
      </c>
      <c r="B1097">
        <v>0.18</v>
      </c>
      <c r="C1097">
        <v>9840</v>
      </c>
      <c r="L1097">
        <v>0.39600000000000002</v>
      </c>
      <c r="M1097">
        <v>215.3887</v>
      </c>
      <c r="O1097">
        <v>9849</v>
      </c>
      <c r="P1097">
        <v>0.18</v>
      </c>
      <c r="Q1097">
        <v>89.351070000000007</v>
      </c>
    </row>
    <row r="1098" spans="1:17" x14ac:dyDescent="0.3">
      <c r="A1098">
        <v>89.351070000000007</v>
      </c>
      <c r="B1098">
        <v>0.18</v>
      </c>
      <c r="C1098">
        <v>9849</v>
      </c>
      <c r="L1098">
        <v>0.39600000000000002</v>
      </c>
      <c r="M1098">
        <v>214.7783</v>
      </c>
      <c r="O1098">
        <v>9858</v>
      </c>
      <c r="P1098">
        <v>0.18</v>
      </c>
      <c r="Q1098">
        <v>89.351070000000007</v>
      </c>
    </row>
    <row r="1099" spans="1:17" x14ac:dyDescent="0.3">
      <c r="A1099">
        <v>89.351070000000007</v>
      </c>
      <c r="B1099">
        <v>0.18</v>
      </c>
      <c r="C1099">
        <v>9858</v>
      </c>
      <c r="L1099">
        <v>0.39600000000000002</v>
      </c>
      <c r="M1099">
        <v>214.47309999999999</v>
      </c>
      <c r="O1099">
        <v>9867</v>
      </c>
      <c r="P1099">
        <v>0.18</v>
      </c>
      <c r="Q1099">
        <v>89.351070000000007</v>
      </c>
    </row>
    <row r="1100" spans="1:17" x14ac:dyDescent="0.3">
      <c r="A1100">
        <v>89.351070000000007</v>
      </c>
      <c r="B1100">
        <v>0.18</v>
      </c>
      <c r="C1100">
        <v>9867</v>
      </c>
      <c r="L1100">
        <v>0.39600000000000002</v>
      </c>
      <c r="M1100">
        <v>215.3887</v>
      </c>
      <c r="O1100">
        <v>9876</v>
      </c>
      <c r="P1100">
        <v>0.18</v>
      </c>
      <c r="Q1100">
        <v>89.351070000000007</v>
      </c>
    </row>
    <row r="1101" spans="1:17" x14ac:dyDescent="0.3">
      <c r="A1101">
        <v>89.351070000000007</v>
      </c>
      <c r="B1101">
        <v>0.18</v>
      </c>
      <c r="C1101">
        <v>9876</v>
      </c>
      <c r="L1101">
        <v>0.39600000000000002</v>
      </c>
      <c r="M1101">
        <v>215.08349999999999</v>
      </c>
      <c r="O1101">
        <v>9885</v>
      </c>
      <c r="P1101">
        <v>0.18</v>
      </c>
      <c r="Q1101">
        <v>89.351070000000007</v>
      </c>
    </row>
    <row r="1102" spans="1:17" x14ac:dyDescent="0.3">
      <c r="A1102">
        <v>89.351070000000007</v>
      </c>
      <c r="B1102">
        <v>0.18</v>
      </c>
      <c r="C1102">
        <v>9885</v>
      </c>
      <c r="L1102">
        <v>0.39600000000000002</v>
      </c>
      <c r="M1102">
        <v>215.3887</v>
      </c>
      <c r="O1102">
        <v>9894</v>
      </c>
      <c r="P1102">
        <v>0.18</v>
      </c>
      <c r="Q1102">
        <v>90.876949999999994</v>
      </c>
    </row>
    <row r="1103" spans="1:17" x14ac:dyDescent="0.3">
      <c r="A1103">
        <v>90.876949999999994</v>
      </c>
      <c r="B1103">
        <v>0.18</v>
      </c>
      <c r="C1103">
        <v>9894</v>
      </c>
      <c r="L1103">
        <v>0.39600000000000002</v>
      </c>
      <c r="M1103">
        <v>215.3887</v>
      </c>
      <c r="O1103">
        <v>9903</v>
      </c>
      <c r="P1103">
        <v>0.18</v>
      </c>
      <c r="Q1103">
        <v>91.182130000000001</v>
      </c>
    </row>
    <row r="1104" spans="1:17" x14ac:dyDescent="0.3">
      <c r="A1104">
        <v>91.182130000000001</v>
      </c>
      <c r="B1104">
        <v>0.18</v>
      </c>
      <c r="C1104">
        <v>9903</v>
      </c>
      <c r="L1104">
        <v>0.39600000000000002</v>
      </c>
      <c r="M1104">
        <v>215.3887</v>
      </c>
      <c r="O1104">
        <v>9912</v>
      </c>
      <c r="P1104">
        <v>0.18</v>
      </c>
      <c r="Q1104">
        <v>91.182130000000001</v>
      </c>
    </row>
    <row r="1105" spans="1:17" x14ac:dyDescent="0.3">
      <c r="A1105">
        <v>91.182130000000001</v>
      </c>
      <c r="B1105">
        <v>0.18</v>
      </c>
      <c r="C1105">
        <v>9912</v>
      </c>
      <c r="L1105">
        <v>0.39600000000000002</v>
      </c>
      <c r="M1105">
        <v>215.3887</v>
      </c>
      <c r="O1105">
        <v>9921</v>
      </c>
      <c r="P1105">
        <v>0.18</v>
      </c>
      <c r="Q1105">
        <v>91.182130000000001</v>
      </c>
    </row>
    <row r="1106" spans="1:17" x14ac:dyDescent="0.3">
      <c r="A1106">
        <v>91.182130000000001</v>
      </c>
      <c r="B1106">
        <v>0.18</v>
      </c>
      <c r="C1106">
        <v>9921</v>
      </c>
      <c r="L1106">
        <v>0.39600000000000002</v>
      </c>
      <c r="M1106">
        <v>215.3887</v>
      </c>
      <c r="O1106">
        <v>9930</v>
      </c>
      <c r="P1106">
        <v>0.18</v>
      </c>
      <c r="Q1106">
        <v>91.182130000000001</v>
      </c>
    </row>
    <row r="1107" spans="1:17" x14ac:dyDescent="0.3">
      <c r="A1107">
        <v>91.182130000000001</v>
      </c>
      <c r="B1107">
        <v>0.18</v>
      </c>
      <c r="C1107">
        <v>9930</v>
      </c>
      <c r="L1107">
        <v>0.39600000000000002</v>
      </c>
      <c r="M1107">
        <v>215.69380000000001</v>
      </c>
      <c r="O1107">
        <v>9939</v>
      </c>
      <c r="P1107">
        <v>0.18</v>
      </c>
      <c r="Q1107">
        <v>90.876949999999994</v>
      </c>
    </row>
    <row r="1108" spans="1:17" x14ac:dyDescent="0.3">
      <c r="A1108">
        <v>90.876949999999994</v>
      </c>
      <c r="B1108">
        <v>0.18</v>
      </c>
      <c r="C1108">
        <v>9939</v>
      </c>
      <c r="L1108">
        <v>0.39600000000000002</v>
      </c>
      <c r="M1108">
        <v>215.3887</v>
      </c>
      <c r="O1108">
        <v>9948</v>
      </c>
      <c r="P1108">
        <v>0.18</v>
      </c>
      <c r="Q1108">
        <v>89.351070000000007</v>
      </c>
    </row>
    <row r="1109" spans="1:17" x14ac:dyDescent="0.3">
      <c r="A1109">
        <v>89.351070000000007</v>
      </c>
      <c r="B1109">
        <v>0.18</v>
      </c>
      <c r="C1109">
        <v>9948</v>
      </c>
      <c r="L1109">
        <v>0.39600000000000002</v>
      </c>
      <c r="M1109">
        <v>215.3887</v>
      </c>
      <c r="O1109">
        <v>9957</v>
      </c>
      <c r="P1109">
        <v>0.18</v>
      </c>
      <c r="Q1109">
        <v>89.351070000000007</v>
      </c>
    </row>
    <row r="1110" spans="1:17" x14ac:dyDescent="0.3">
      <c r="A1110">
        <v>89.351070000000007</v>
      </c>
      <c r="B1110">
        <v>0.18</v>
      </c>
      <c r="C1110">
        <v>9957</v>
      </c>
      <c r="L1110">
        <v>0.39600000000000002</v>
      </c>
      <c r="M1110">
        <v>215.999</v>
      </c>
      <c r="O1110">
        <v>9966</v>
      </c>
      <c r="P1110">
        <v>0.18</v>
      </c>
      <c r="Q1110">
        <v>89.351070000000007</v>
      </c>
    </row>
    <row r="1111" spans="1:17" x14ac:dyDescent="0.3">
      <c r="A1111">
        <v>89.351070000000007</v>
      </c>
      <c r="B1111">
        <v>0.18</v>
      </c>
      <c r="C1111">
        <v>9966</v>
      </c>
      <c r="L1111">
        <v>0.39600000000000002</v>
      </c>
      <c r="M1111">
        <v>213.86279999999999</v>
      </c>
      <c r="O1111">
        <v>9975</v>
      </c>
      <c r="P1111">
        <v>0.18</v>
      </c>
      <c r="Q1111">
        <v>91.182130000000001</v>
      </c>
    </row>
    <row r="1112" spans="1:17" x14ac:dyDescent="0.3">
      <c r="A1112">
        <v>91.182130000000001</v>
      </c>
      <c r="B1112">
        <v>0.18</v>
      </c>
      <c r="C1112">
        <v>9975</v>
      </c>
      <c r="L1112">
        <v>0.39600000000000002</v>
      </c>
      <c r="M1112">
        <v>215.69380000000001</v>
      </c>
      <c r="O1112">
        <v>9984</v>
      </c>
      <c r="P1112">
        <v>0.18</v>
      </c>
      <c r="Q1112">
        <v>91.792479999999998</v>
      </c>
    </row>
    <row r="1113" spans="1:17" x14ac:dyDescent="0.3">
      <c r="A1113">
        <v>91.792479999999998</v>
      </c>
      <c r="B1113">
        <v>0.18</v>
      </c>
      <c r="C1113">
        <v>9984</v>
      </c>
      <c r="L1113">
        <v>0.39600000000000002</v>
      </c>
      <c r="M1113">
        <v>215.999</v>
      </c>
      <c r="O1113">
        <v>9993</v>
      </c>
      <c r="P1113">
        <v>0.18</v>
      </c>
      <c r="Q1113">
        <v>91.487300000000005</v>
      </c>
    </row>
    <row r="1114" spans="1:17" x14ac:dyDescent="0.3">
      <c r="A1114">
        <v>91.487300000000005</v>
      </c>
      <c r="B1114">
        <v>0.18</v>
      </c>
      <c r="C1114">
        <v>9993</v>
      </c>
      <c r="L1114">
        <v>0.39600000000000002</v>
      </c>
      <c r="M1114">
        <v>215.69380000000001</v>
      </c>
      <c r="O1114">
        <v>10002</v>
      </c>
      <c r="P1114">
        <v>0.18</v>
      </c>
      <c r="Q1114">
        <v>90.876949999999994</v>
      </c>
    </row>
    <row r="1115" spans="1:17" x14ac:dyDescent="0.3">
      <c r="A1115">
        <v>90.876949999999994</v>
      </c>
      <c r="B1115">
        <v>0.18</v>
      </c>
      <c r="C1115">
        <v>10002</v>
      </c>
      <c r="L1115">
        <v>0.39600000000000002</v>
      </c>
      <c r="M1115">
        <v>216.30420000000001</v>
      </c>
      <c r="O1115">
        <v>10011</v>
      </c>
      <c r="P1115">
        <v>0.18</v>
      </c>
      <c r="Q1115">
        <v>91.792479999999998</v>
      </c>
    </row>
    <row r="1116" spans="1:17" x14ac:dyDescent="0.3">
      <c r="A1116">
        <v>91.792479999999998</v>
      </c>
      <c r="B1116">
        <v>0.18</v>
      </c>
      <c r="C1116">
        <v>10011</v>
      </c>
      <c r="L1116">
        <v>0.39600000000000002</v>
      </c>
      <c r="M1116">
        <v>216.30420000000001</v>
      </c>
      <c r="O1116">
        <v>10020</v>
      </c>
      <c r="P1116">
        <v>0.18</v>
      </c>
      <c r="Q1116">
        <v>91.792479999999998</v>
      </c>
    </row>
    <row r="1117" spans="1:17" x14ac:dyDescent="0.3">
      <c r="A1117">
        <v>91.792479999999998</v>
      </c>
      <c r="B1117">
        <v>0.18</v>
      </c>
      <c r="C1117">
        <v>10020</v>
      </c>
      <c r="L1117">
        <v>0.39600000000000002</v>
      </c>
      <c r="M1117">
        <v>215.999</v>
      </c>
      <c r="O1117">
        <v>10029</v>
      </c>
      <c r="P1117">
        <v>0.18</v>
      </c>
      <c r="Q1117">
        <v>91.792479999999998</v>
      </c>
    </row>
    <row r="1118" spans="1:17" x14ac:dyDescent="0.3">
      <c r="A1118">
        <v>91.792479999999998</v>
      </c>
      <c r="B1118">
        <v>0.18</v>
      </c>
      <c r="C1118">
        <v>10029</v>
      </c>
      <c r="L1118">
        <v>0.39600000000000002</v>
      </c>
      <c r="M1118">
        <v>216.30420000000001</v>
      </c>
      <c r="O1118">
        <v>10038</v>
      </c>
      <c r="P1118">
        <v>0.18</v>
      </c>
      <c r="Q1118">
        <v>91.792479999999998</v>
      </c>
    </row>
    <row r="1119" spans="1:17" x14ac:dyDescent="0.3">
      <c r="A1119">
        <v>91.792479999999998</v>
      </c>
      <c r="B1119">
        <v>0.18</v>
      </c>
      <c r="C1119">
        <v>10038</v>
      </c>
      <c r="L1119">
        <v>0.39600000000000002</v>
      </c>
      <c r="M1119">
        <v>216.30420000000001</v>
      </c>
      <c r="O1119">
        <v>10047</v>
      </c>
      <c r="P1119">
        <v>0.18</v>
      </c>
      <c r="Q1119">
        <v>91.792479999999998</v>
      </c>
    </row>
    <row r="1120" spans="1:17" x14ac:dyDescent="0.3">
      <c r="A1120">
        <v>91.792479999999998</v>
      </c>
      <c r="B1120">
        <v>0.18</v>
      </c>
      <c r="C1120">
        <v>10047</v>
      </c>
      <c r="L1120">
        <v>0.39600000000000002</v>
      </c>
      <c r="M1120">
        <v>216.30420000000001</v>
      </c>
      <c r="O1120">
        <v>10056</v>
      </c>
      <c r="P1120">
        <v>0.18</v>
      </c>
      <c r="Q1120">
        <v>91.792479999999998</v>
      </c>
    </row>
    <row r="1121" spans="1:17" x14ac:dyDescent="0.3">
      <c r="A1121">
        <v>91.792479999999998</v>
      </c>
      <c r="B1121">
        <v>0.18</v>
      </c>
      <c r="C1121">
        <v>10056</v>
      </c>
      <c r="L1121">
        <v>0.39600000000000002</v>
      </c>
      <c r="M1121">
        <v>216.30420000000001</v>
      </c>
      <c r="O1121">
        <v>10065</v>
      </c>
      <c r="P1121">
        <v>0.18</v>
      </c>
      <c r="Q1121">
        <v>91.182130000000001</v>
      </c>
    </row>
    <row r="1122" spans="1:17" x14ac:dyDescent="0.3">
      <c r="A1122">
        <v>91.182130000000001</v>
      </c>
      <c r="B1122">
        <v>0.18</v>
      </c>
      <c r="C1122">
        <v>10065</v>
      </c>
      <c r="L1122">
        <v>0.39600000000000002</v>
      </c>
      <c r="M1122">
        <v>216.30420000000001</v>
      </c>
      <c r="O1122">
        <v>10074</v>
      </c>
      <c r="P1122">
        <v>0.18</v>
      </c>
      <c r="Q1122">
        <v>91.792479999999998</v>
      </c>
    </row>
    <row r="1123" spans="1:17" x14ac:dyDescent="0.3">
      <c r="A1123">
        <v>91.792479999999998</v>
      </c>
      <c r="B1123">
        <v>0.18</v>
      </c>
      <c r="C1123">
        <v>10074</v>
      </c>
      <c r="L1123">
        <v>0.39600000000000002</v>
      </c>
      <c r="M1123">
        <v>215.69380000000001</v>
      </c>
      <c r="O1123">
        <v>10083</v>
      </c>
      <c r="P1123">
        <v>0.18</v>
      </c>
      <c r="Q1123">
        <v>91.792479999999998</v>
      </c>
    </row>
    <row r="1124" spans="1:17" x14ac:dyDescent="0.3">
      <c r="A1124">
        <v>91.792479999999998</v>
      </c>
      <c r="B1124">
        <v>0.18</v>
      </c>
      <c r="C1124">
        <v>10083</v>
      </c>
      <c r="L1124">
        <v>0.39600000000000002</v>
      </c>
      <c r="M1124">
        <v>216.30420000000001</v>
      </c>
      <c r="O1124">
        <v>10092</v>
      </c>
      <c r="P1124">
        <v>0.18</v>
      </c>
      <c r="Q1124">
        <v>91.792479999999998</v>
      </c>
    </row>
    <row r="1125" spans="1:17" x14ac:dyDescent="0.3">
      <c r="A1125">
        <v>91.792479999999998</v>
      </c>
      <c r="B1125">
        <v>0.18</v>
      </c>
      <c r="C1125">
        <v>10092</v>
      </c>
      <c r="L1125">
        <v>0.39600000000000002</v>
      </c>
      <c r="M1125">
        <v>216.30420000000001</v>
      </c>
      <c r="O1125">
        <v>10101</v>
      </c>
      <c r="P1125">
        <v>0.18</v>
      </c>
      <c r="Q1125">
        <v>91.792479999999998</v>
      </c>
    </row>
    <row r="1126" spans="1:17" x14ac:dyDescent="0.3">
      <c r="A1126">
        <v>91.792479999999998</v>
      </c>
      <c r="B1126">
        <v>0.18</v>
      </c>
      <c r="C1126">
        <v>10101</v>
      </c>
      <c r="L1126">
        <v>0.39600000000000002</v>
      </c>
      <c r="M1126">
        <v>216.30420000000001</v>
      </c>
      <c r="O1126">
        <v>10110</v>
      </c>
      <c r="P1126">
        <v>0.18</v>
      </c>
      <c r="Q1126">
        <v>91.792479999999998</v>
      </c>
    </row>
    <row r="1127" spans="1:17" x14ac:dyDescent="0.3">
      <c r="A1127">
        <v>91.792479999999998</v>
      </c>
      <c r="B1127">
        <v>0.18</v>
      </c>
      <c r="C1127">
        <v>10110</v>
      </c>
      <c r="L1127">
        <v>0.39600000000000002</v>
      </c>
      <c r="M1127">
        <v>216.30420000000001</v>
      </c>
      <c r="O1127">
        <v>10119</v>
      </c>
      <c r="P1127">
        <v>0.18</v>
      </c>
      <c r="Q1127">
        <v>91.792479999999998</v>
      </c>
    </row>
    <row r="1128" spans="1:17" x14ac:dyDescent="0.3">
      <c r="A1128">
        <v>91.792479999999998</v>
      </c>
      <c r="B1128">
        <v>0.18</v>
      </c>
      <c r="C1128">
        <v>10119</v>
      </c>
      <c r="L1128">
        <v>0.39600000000000002</v>
      </c>
      <c r="M1128">
        <v>216.30420000000001</v>
      </c>
      <c r="O1128">
        <v>10128</v>
      </c>
      <c r="P1128">
        <v>0.18</v>
      </c>
      <c r="Q1128">
        <v>91.792479999999998</v>
      </c>
    </row>
    <row r="1129" spans="1:17" x14ac:dyDescent="0.3">
      <c r="A1129">
        <v>91.792479999999998</v>
      </c>
      <c r="B1129">
        <v>0.18</v>
      </c>
      <c r="C1129">
        <v>10128</v>
      </c>
      <c r="L1129">
        <v>0.39600000000000002</v>
      </c>
      <c r="M1129">
        <v>216.30420000000001</v>
      </c>
      <c r="O1129">
        <v>10137</v>
      </c>
      <c r="P1129">
        <v>0.18</v>
      </c>
      <c r="Q1129">
        <v>91.792479999999998</v>
      </c>
    </row>
    <row r="1130" spans="1:17" x14ac:dyDescent="0.3">
      <c r="A1130">
        <v>91.792479999999998</v>
      </c>
      <c r="B1130">
        <v>0.18</v>
      </c>
      <c r="C1130">
        <v>10137</v>
      </c>
      <c r="L1130">
        <v>0.39600000000000002</v>
      </c>
      <c r="M1130">
        <v>216.30420000000001</v>
      </c>
      <c r="O1130">
        <v>10146</v>
      </c>
      <c r="P1130">
        <v>0.18</v>
      </c>
      <c r="Q1130">
        <v>92.402829999999994</v>
      </c>
    </row>
    <row r="1131" spans="1:17" x14ac:dyDescent="0.3">
      <c r="A1131">
        <v>92.402829999999994</v>
      </c>
      <c r="B1131">
        <v>0.18</v>
      </c>
      <c r="C1131">
        <v>10146</v>
      </c>
      <c r="L1131">
        <v>0.39600000000000002</v>
      </c>
      <c r="M1131">
        <v>216.30420000000001</v>
      </c>
      <c r="O1131">
        <v>10155</v>
      </c>
      <c r="P1131">
        <v>0.18</v>
      </c>
      <c r="Q1131">
        <v>93.013180000000006</v>
      </c>
    </row>
    <row r="1132" spans="1:17" x14ac:dyDescent="0.3">
      <c r="A1132">
        <v>93.013180000000006</v>
      </c>
      <c r="B1132">
        <v>0.18</v>
      </c>
      <c r="C1132">
        <v>10155</v>
      </c>
      <c r="L1132">
        <v>0.39600000000000002</v>
      </c>
      <c r="M1132">
        <v>216.30420000000001</v>
      </c>
      <c r="O1132">
        <v>10164</v>
      </c>
      <c r="P1132">
        <v>0.18</v>
      </c>
      <c r="Q1132">
        <v>93.013180000000006</v>
      </c>
    </row>
    <row r="1133" spans="1:17" x14ac:dyDescent="0.3">
      <c r="A1133">
        <v>93.013180000000006</v>
      </c>
      <c r="B1133">
        <v>0.18</v>
      </c>
      <c r="C1133">
        <v>10164</v>
      </c>
      <c r="L1133">
        <v>0.39600000000000002</v>
      </c>
      <c r="M1133">
        <v>216.30420000000001</v>
      </c>
      <c r="O1133">
        <v>10173</v>
      </c>
      <c r="P1133">
        <v>0.18</v>
      </c>
      <c r="Q1133">
        <v>93.318359999999998</v>
      </c>
    </row>
    <row r="1134" spans="1:17" x14ac:dyDescent="0.3">
      <c r="A1134">
        <v>93.318359999999998</v>
      </c>
      <c r="B1134">
        <v>0.18</v>
      </c>
      <c r="C1134">
        <v>10173</v>
      </c>
      <c r="L1134">
        <v>0.39600000000000002</v>
      </c>
      <c r="M1134">
        <v>216.30420000000001</v>
      </c>
      <c r="O1134">
        <v>10182</v>
      </c>
      <c r="P1134">
        <v>0.18</v>
      </c>
      <c r="Q1134">
        <v>93.318359999999998</v>
      </c>
    </row>
    <row r="1135" spans="1:17" x14ac:dyDescent="0.3">
      <c r="A1135">
        <v>93.318359999999998</v>
      </c>
      <c r="B1135">
        <v>0.18</v>
      </c>
      <c r="C1135">
        <v>10182</v>
      </c>
      <c r="L1135">
        <v>0.39600000000000002</v>
      </c>
      <c r="M1135">
        <v>218.7456</v>
      </c>
      <c r="O1135">
        <v>10191</v>
      </c>
      <c r="P1135">
        <v>0.18</v>
      </c>
      <c r="Q1135">
        <v>93.013180000000006</v>
      </c>
    </row>
    <row r="1136" spans="1:17" x14ac:dyDescent="0.3">
      <c r="A1136">
        <v>93.013180000000006</v>
      </c>
      <c r="B1136">
        <v>0.18</v>
      </c>
      <c r="C1136">
        <v>10191</v>
      </c>
      <c r="L1136">
        <v>0.39600000000000002</v>
      </c>
      <c r="M1136">
        <v>217.83009999999999</v>
      </c>
      <c r="O1136">
        <v>10200</v>
      </c>
      <c r="P1136">
        <v>0.18</v>
      </c>
      <c r="Q1136">
        <v>93.013180000000006</v>
      </c>
    </row>
    <row r="1137" spans="1:17" x14ac:dyDescent="0.3">
      <c r="A1137">
        <v>93.013180000000006</v>
      </c>
      <c r="B1137">
        <v>0.18</v>
      </c>
      <c r="C1137">
        <v>10200</v>
      </c>
      <c r="L1137">
        <v>0.39600000000000002</v>
      </c>
      <c r="M1137">
        <v>218.7456</v>
      </c>
      <c r="O1137">
        <v>10209</v>
      </c>
      <c r="P1137">
        <v>0.18</v>
      </c>
      <c r="Q1137">
        <v>93.013180000000006</v>
      </c>
    </row>
    <row r="1138" spans="1:17" x14ac:dyDescent="0.3">
      <c r="A1138">
        <v>93.013180000000006</v>
      </c>
      <c r="B1138">
        <v>0.18</v>
      </c>
      <c r="C1138">
        <v>10209</v>
      </c>
      <c r="L1138" s="3">
        <v>0.40500000000000003</v>
      </c>
      <c r="M1138">
        <v>218.7456</v>
      </c>
      <c r="O1138">
        <v>10218</v>
      </c>
      <c r="P1138">
        <v>0.18</v>
      </c>
      <c r="Q1138">
        <v>91.792479999999998</v>
      </c>
    </row>
    <row r="1139" spans="1:17" x14ac:dyDescent="0.3">
      <c r="A1139">
        <v>91.792479999999998</v>
      </c>
      <c r="B1139">
        <v>0.18</v>
      </c>
      <c r="C1139">
        <v>10218</v>
      </c>
      <c r="O1139">
        <v>10227</v>
      </c>
      <c r="P1139">
        <v>0.18</v>
      </c>
      <c r="Q1139">
        <v>93.013180000000006</v>
      </c>
    </row>
    <row r="1140" spans="1:17" x14ac:dyDescent="0.3">
      <c r="A1140">
        <v>93.013180000000006</v>
      </c>
      <c r="B1140">
        <v>0.18</v>
      </c>
      <c r="C1140">
        <v>10227</v>
      </c>
      <c r="O1140">
        <v>10236</v>
      </c>
      <c r="P1140">
        <v>0.18</v>
      </c>
      <c r="Q1140">
        <v>93.013180000000006</v>
      </c>
    </row>
    <row r="1141" spans="1:17" x14ac:dyDescent="0.3">
      <c r="A1141">
        <v>93.013180000000006</v>
      </c>
      <c r="B1141">
        <v>0.18</v>
      </c>
      <c r="C1141">
        <v>10236</v>
      </c>
      <c r="O1141">
        <v>10245</v>
      </c>
      <c r="P1141">
        <v>0.18</v>
      </c>
      <c r="Q1141">
        <v>93.318359999999998</v>
      </c>
    </row>
    <row r="1142" spans="1:17" x14ac:dyDescent="0.3">
      <c r="A1142">
        <v>93.318359999999998</v>
      </c>
      <c r="B1142">
        <v>0.18</v>
      </c>
      <c r="C1142">
        <v>10245</v>
      </c>
      <c r="O1142">
        <v>10254</v>
      </c>
      <c r="P1142">
        <v>0.18</v>
      </c>
      <c r="Q1142">
        <v>93.623540000000006</v>
      </c>
    </row>
    <row r="1143" spans="1:17" x14ac:dyDescent="0.3">
      <c r="A1143">
        <v>93.623540000000006</v>
      </c>
      <c r="B1143">
        <v>0.18</v>
      </c>
      <c r="C1143">
        <v>10254</v>
      </c>
      <c r="O1143">
        <v>10263</v>
      </c>
      <c r="P1143">
        <v>0.18</v>
      </c>
      <c r="Q1143">
        <v>93.013180000000006</v>
      </c>
    </row>
    <row r="1144" spans="1:17" x14ac:dyDescent="0.3">
      <c r="A1144">
        <v>93.013180000000006</v>
      </c>
      <c r="B1144">
        <v>0.18</v>
      </c>
      <c r="C1144">
        <v>10263</v>
      </c>
      <c r="O1144">
        <v>10272</v>
      </c>
      <c r="P1144">
        <v>0.18</v>
      </c>
      <c r="Q1144">
        <v>93.623540000000006</v>
      </c>
    </row>
    <row r="1145" spans="1:17" x14ac:dyDescent="0.3">
      <c r="A1145">
        <v>93.623540000000006</v>
      </c>
      <c r="B1145">
        <v>0.18</v>
      </c>
      <c r="C1145">
        <v>10272</v>
      </c>
      <c r="O1145">
        <v>10281</v>
      </c>
      <c r="P1145">
        <v>0.18</v>
      </c>
      <c r="Q1145">
        <v>93.928709999999995</v>
      </c>
    </row>
    <row r="1146" spans="1:17" x14ac:dyDescent="0.3">
      <c r="A1146">
        <v>93.928709999999995</v>
      </c>
      <c r="B1146">
        <v>0.18</v>
      </c>
      <c r="C1146">
        <v>10281</v>
      </c>
      <c r="O1146">
        <v>10290</v>
      </c>
      <c r="P1146">
        <v>0.18</v>
      </c>
      <c r="Q1146">
        <v>93.623540000000006</v>
      </c>
    </row>
    <row r="1147" spans="1:17" x14ac:dyDescent="0.3">
      <c r="A1147">
        <v>93.623540000000006</v>
      </c>
      <c r="B1147">
        <v>0.18</v>
      </c>
      <c r="C1147">
        <v>10290</v>
      </c>
      <c r="O1147">
        <v>10299</v>
      </c>
      <c r="P1147">
        <v>0.18</v>
      </c>
      <c r="Q1147">
        <v>93.623540000000006</v>
      </c>
    </row>
    <row r="1148" spans="1:17" x14ac:dyDescent="0.3">
      <c r="A1148">
        <v>93.623540000000006</v>
      </c>
      <c r="B1148">
        <v>0.18</v>
      </c>
      <c r="C1148">
        <v>10299</v>
      </c>
      <c r="O1148">
        <v>10308</v>
      </c>
      <c r="P1148">
        <v>0.18</v>
      </c>
      <c r="Q1148">
        <v>94.233890000000002</v>
      </c>
    </row>
    <row r="1149" spans="1:17" x14ac:dyDescent="0.3">
      <c r="A1149">
        <v>94.233890000000002</v>
      </c>
      <c r="B1149">
        <v>0.18</v>
      </c>
      <c r="C1149">
        <v>10308</v>
      </c>
      <c r="O1149">
        <v>10317</v>
      </c>
      <c r="P1149">
        <v>0.18</v>
      </c>
      <c r="Q1149">
        <v>94.233890000000002</v>
      </c>
    </row>
    <row r="1150" spans="1:17" x14ac:dyDescent="0.3">
      <c r="A1150">
        <v>94.233890000000002</v>
      </c>
      <c r="B1150">
        <v>0.18</v>
      </c>
      <c r="C1150">
        <v>10317</v>
      </c>
      <c r="O1150">
        <v>10326</v>
      </c>
      <c r="P1150">
        <v>0.18</v>
      </c>
      <c r="Q1150">
        <v>94.233890000000002</v>
      </c>
    </row>
    <row r="1151" spans="1:17" x14ac:dyDescent="0.3">
      <c r="A1151">
        <v>94.233890000000002</v>
      </c>
      <c r="B1151">
        <v>0.18</v>
      </c>
      <c r="C1151">
        <v>10326</v>
      </c>
      <c r="O1151">
        <v>10335</v>
      </c>
      <c r="P1151">
        <v>0.18</v>
      </c>
      <c r="Q1151">
        <v>94.233890000000002</v>
      </c>
    </row>
    <row r="1152" spans="1:17" x14ac:dyDescent="0.3">
      <c r="A1152">
        <v>94.233890000000002</v>
      </c>
      <c r="B1152">
        <v>0.18</v>
      </c>
      <c r="C1152">
        <v>10335</v>
      </c>
      <c r="O1152">
        <v>10344</v>
      </c>
      <c r="P1152">
        <v>0.18</v>
      </c>
      <c r="Q1152">
        <v>94.233890000000002</v>
      </c>
    </row>
    <row r="1153" spans="1:17" x14ac:dyDescent="0.3">
      <c r="A1153">
        <v>94.233890000000002</v>
      </c>
      <c r="B1153">
        <v>0.18</v>
      </c>
      <c r="C1153">
        <v>10344</v>
      </c>
      <c r="O1153">
        <v>10353</v>
      </c>
      <c r="P1153">
        <v>0.18</v>
      </c>
      <c r="Q1153">
        <v>94.233890000000002</v>
      </c>
    </row>
    <row r="1154" spans="1:17" x14ac:dyDescent="0.3">
      <c r="A1154">
        <v>94.233890000000002</v>
      </c>
      <c r="B1154">
        <v>0.18</v>
      </c>
      <c r="C1154">
        <v>10353</v>
      </c>
      <c r="O1154">
        <v>10362</v>
      </c>
      <c r="P1154">
        <v>0.18</v>
      </c>
      <c r="Q1154">
        <v>94.233890000000002</v>
      </c>
    </row>
    <row r="1155" spans="1:17" x14ac:dyDescent="0.3">
      <c r="A1155">
        <v>94.233890000000002</v>
      </c>
      <c r="B1155">
        <v>0.18</v>
      </c>
      <c r="C1155">
        <v>10362</v>
      </c>
      <c r="O1155">
        <v>10371</v>
      </c>
      <c r="P1155">
        <v>0.18</v>
      </c>
      <c r="Q1155">
        <v>94.233890000000002</v>
      </c>
    </row>
    <row r="1156" spans="1:17" x14ac:dyDescent="0.3">
      <c r="A1156">
        <v>94.233890000000002</v>
      </c>
      <c r="B1156">
        <v>0.18</v>
      </c>
      <c r="C1156">
        <v>10371</v>
      </c>
      <c r="O1156">
        <v>10380</v>
      </c>
      <c r="P1156">
        <v>0.18</v>
      </c>
      <c r="Q1156">
        <v>94.233890000000002</v>
      </c>
    </row>
    <row r="1157" spans="1:17" x14ac:dyDescent="0.3">
      <c r="A1157">
        <v>94.233890000000002</v>
      </c>
      <c r="B1157">
        <v>0.18</v>
      </c>
      <c r="C1157">
        <v>10380</v>
      </c>
      <c r="O1157">
        <v>10389</v>
      </c>
      <c r="P1157">
        <v>0.18</v>
      </c>
      <c r="Q1157">
        <v>94.233890000000002</v>
      </c>
    </row>
    <row r="1158" spans="1:17" x14ac:dyDescent="0.3">
      <c r="A1158">
        <v>94.233890000000002</v>
      </c>
      <c r="B1158">
        <v>0.18</v>
      </c>
      <c r="C1158">
        <v>10389</v>
      </c>
      <c r="O1158">
        <v>10398</v>
      </c>
      <c r="P1158">
        <v>0.18</v>
      </c>
      <c r="Q1158">
        <v>94.233890000000002</v>
      </c>
    </row>
    <row r="1159" spans="1:17" x14ac:dyDescent="0.3">
      <c r="A1159">
        <v>94.233890000000002</v>
      </c>
      <c r="B1159">
        <v>0.18</v>
      </c>
      <c r="C1159">
        <v>10398</v>
      </c>
      <c r="O1159">
        <v>10407</v>
      </c>
      <c r="P1159">
        <v>0.189</v>
      </c>
      <c r="Q1159">
        <v>94.233890000000002</v>
      </c>
    </row>
    <row r="1160" spans="1:17" x14ac:dyDescent="0.3">
      <c r="A1160">
        <v>94.233890000000002</v>
      </c>
      <c r="B1160">
        <v>0.189</v>
      </c>
      <c r="C1160">
        <v>10407</v>
      </c>
      <c r="O1160">
        <v>10416</v>
      </c>
      <c r="P1160">
        <v>0.189</v>
      </c>
      <c r="Q1160">
        <v>94.233890000000002</v>
      </c>
    </row>
    <row r="1161" spans="1:17" x14ac:dyDescent="0.3">
      <c r="A1161">
        <v>94.233890000000002</v>
      </c>
      <c r="B1161">
        <v>0.189</v>
      </c>
      <c r="C1161">
        <v>10416</v>
      </c>
      <c r="O1161">
        <v>10425</v>
      </c>
      <c r="P1161">
        <v>0.189</v>
      </c>
      <c r="Q1161">
        <v>94.233890000000002</v>
      </c>
    </row>
    <row r="1162" spans="1:17" x14ac:dyDescent="0.3">
      <c r="A1162">
        <v>94.233890000000002</v>
      </c>
      <c r="B1162">
        <v>0.189</v>
      </c>
      <c r="C1162">
        <v>10425</v>
      </c>
      <c r="O1162">
        <v>10434</v>
      </c>
      <c r="P1162">
        <v>0.189</v>
      </c>
      <c r="Q1162">
        <v>94.233890000000002</v>
      </c>
    </row>
    <row r="1163" spans="1:17" x14ac:dyDescent="0.3">
      <c r="A1163">
        <v>94.233890000000002</v>
      </c>
      <c r="B1163">
        <v>0.189</v>
      </c>
      <c r="C1163">
        <v>10434</v>
      </c>
      <c r="O1163">
        <v>10443</v>
      </c>
      <c r="P1163">
        <v>0.189</v>
      </c>
      <c r="Q1163">
        <v>94.233890000000002</v>
      </c>
    </row>
    <row r="1164" spans="1:17" x14ac:dyDescent="0.3">
      <c r="A1164">
        <v>94.233890000000002</v>
      </c>
      <c r="B1164">
        <v>0.189</v>
      </c>
      <c r="C1164">
        <v>10443</v>
      </c>
      <c r="O1164">
        <v>10452</v>
      </c>
      <c r="P1164">
        <v>0.189</v>
      </c>
      <c r="Q1164">
        <v>94.233890000000002</v>
      </c>
    </row>
    <row r="1165" spans="1:17" x14ac:dyDescent="0.3">
      <c r="A1165">
        <v>94.233890000000002</v>
      </c>
      <c r="B1165">
        <v>0.189</v>
      </c>
      <c r="C1165">
        <v>10452</v>
      </c>
      <c r="O1165">
        <v>10461</v>
      </c>
      <c r="P1165">
        <v>0.189</v>
      </c>
      <c r="Q1165">
        <v>94.233890000000002</v>
      </c>
    </row>
    <row r="1166" spans="1:17" x14ac:dyDescent="0.3">
      <c r="A1166">
        <v>94.233890000000002</v>
      </c>
      <c r="B1166">
        <v>0.189</v>
      </c>
      <c r="C1166">
        <v>10461</v>
      </c>
      <c r="O1166">
        <v>10470</v>
      </c>
      <c r="P1166">
        <v>0.189</v>
      </c>
      <c r="Q1166">
        <v>94.233890000000002</v>
      </c>
    </row>
    <row r="1167" spans="1:17" x14ac:dyDescent="0.3">
      <c r="A1167">
        <v>94.233890000000002</v>
      </c>
      <c r="B1167">
        <v>0.189</v>
      </c>
      <c r="C1167">
        <v>10470</v>
      </c>
      <c r="O1167">
        <v>10479</v>
      </c>
      <c r="P1167">
        <v>0.189</v>
      </c>
      <c r="Q1167">
        <v>94.233890000000002</v>
      </c>
    </row>
    <row r="1168" spans="1:17" x14ac:dyDescent="0.3">
      <c r="A1168">
        <v>94.233890000000002</v>
      </c>
      <c r="B1168">
        <v>0.189</v>
      </c>
      <c r="C1168">
        <v>10479</v>
      </c>
      <c r="O1168">
        <v>10488</v>
      </c>
      <c r="P1168">
        <v>0.189</v>
      </c>
      <c r="Q1168">
        <v>94.233890000000002</v>
      </c>
    </row>
    <row r="1169" spans="1:17" x14ac:dyDescent="0.3">
      <c r="A1169">
        <v>94.233890000000002</v>
      </c>
      <c r="B1169">
        <v>0.189</v>
      </c>
      <c r="C1169">
        <v>10488</v>
      </c>
      <c r="O1169">
        <v>10497</v>
      </c>
      <c r="P1169">
        <v>0.189</v>
      </c>
      <c r="Q1169">
        <v>96.064940000000007</v>
      </c>
    </row>
    <row r="1170" spans="1:17" x14ac:dyDescent="0.3">
      <c r="A1170">
        <v>96.064940000000007</v>
      </c>
      <c r="B1170">
        <v>0.189</v>
      </c>
      <c r="C1170">
        <v>10497</v>
      </c>
      <c r="O1170">
        <v>10506</v>
      </c>
      <c r="P1170">
        <v>0.189</v>
      </c>
      <c r="Q1170">
        <v>94.233890000000002</v>
      </c>
    </row>
    <row r="1171" spans="1:17" x14ac:dyDescent="0.3">
      <c r="A1171">
        <v>94.233890000000002</v>
      </c>
      <c r="B1171">
        <v>0.189</v>
      </c>
      <c r="C1171">
        <v>10506</v>
      </c>
      <c r="O1171">
        <v>10515</v>
      </c>
      <c r="P1171">
        <v>0.189</v>
      </c>
      <c r="Q1171">
        <v>96.064940000000007</v>
      </c>
    </row>
    <row r="1172" spans="1:17" x14ac:dyDescent="0.3">
      <c r="A1172">
        <v>96.064940000000007</v>
      </c>
      <c r="B1172">
        <v>0.189</v>
      </c>
      <c r="C1172">
        <v>10515</v>
      </c>
      <c r="O1172">
        <v>10524</v>
      </c>
      <c r="P1172">
        <v>0.189</v>
      </c>
      <c r="Q1172">
        <v>96.064940000000007</v>
      </c>
    </row>
    <row r="1173" spans="1:17" x14ac:dyDescent="0.3">
      <c r="A1173">
        <v>96.064940000000007</v>
      </c>
      <c r="B1173">
        <v>0.189</v>
      </c>
      <c r="C1173">
        <v>10524</v>
      </c>
      <c r="O1173">
        <v>10533</v>
      </c>
      <c r="P1173">
        <v>0.189</v>
      </c>
      <c r="Q1173">
        <v>94.233890000000002</v>
      </c>
    </row>
    <row r="1174" spans="1:17" x14ac:dyDescent="0.3">
      <c r="A1174">
        <v>94.233890000000002</v>
      </c>
      <c r="B1174">
        <v>0.189</v>
      </c>
      <c r="C1174">
        <v>10533</v>
      </c>
      <c r="O1174">
        <v>10542</v>
      </c>
      <c r="P1174">
        <v>0.189</v>
      </c>
      <c r="Q1174">
        <v>96.064940000000007</v>
      </c>
    </row>
    <row r="1175" spans="1:17" x14ac:dyDescent="0.3">
      <c r="A1175">
        <v>96.064940000000007</v>
      </c>
      <c r="B1175">
        <v>0.189</v>
      </c>
      <c r="C1175">
        <v>10542</v>
      </c>
      <c r="O1175">
        <v>10551</v>
      </c>
      <c r="P1175">
        <v>0.189</v>
      </c>
      <c r="Q1175">
        <v>96.37012</v>
      </c>
    </row>
    <row r="1176" spans="1:17" x14ac:dyDescent="0.3">
      <c r="A1176">
        <v>96.37012</v>
      </c>
      <c r="B1176">
        <v>0.189</v>
      </c>
      <c r="C1176">
        <v>10551</v>
      </c>
      <c r="O1176">
        <v>10560</v>
      </c>
      <c r="P1176">
        <v>0.189</v>
      </c>
      <c r="Q1176">
        <v>96.064940000000007</v>
      </c>
    </row>
    <row r="1177" spans="1:17" x14ac:dyDescent="0.3">
      <c r="A1177">
        <v>96.064940000000007</v>
      </c>
      <c r="B1177">
        <v>0.189</v>
      </c>
      <c r="C1177">
        <v>10560</v>
      </c>
      <c r="O1177">
        <v>10569</v>
      </c>
      <c r="P1177">
        <v>0.189</v>
      </c>
      <c r="Q1177">
        <v>96.675290000000004</v>
      </c>
    </row>
    <row r="1178" spans="1:17" x14ac:dyDescent="0.3">
      <c r="A1178">
        <v>96.675290000000004</v>
      </c>
      <c r="B1178">
        <v>0.189</v>
      </c>
      <c r="C1178">
        <v>10569</v>
      </c>
      <c r="O1178">
        <v>10578</v>
      </c>
      <c r="P1178">
        <v>0.189</v>
      </c>
      <c r="Q1178">
        <v>96.675290000000004</v>
      </c>
    </row>
    <row r="1179" spans="1:17" x14ac:dyDescent="0.3">
      <c r="A1179">
        <v>96.675290000000004</v>
      </c>
      <c r="B1179">
        <v>0.189</v>
      </c>
      <c r="C1179">
        <v>10578</v>
      </c>
      <c r="O1179">
        <v>10587</v>
      </c>
      <c r="P1179">
        <v>0.189</v>
      </c>
      <c r="Q1179">
        <v>96.675290000000004</v>
      </c>
    </row>
    <row r="1180" spans="1:17" x14ac:dyDescent="0.3">
      <c r="A1180">
        <v>96.675290000000004</v>
      </c>
      <c r="B1180">
        <v>0.189</v>
      </c>
      <c r="C1180">
        <v>10587</v>
      </c>
      <c r="O1180">
        <v>10596</v>
      </c>
      <c r="P1180">
        <v>0.189</v>
      </c>
      <c r="Q1180">
        <v>96.675290000000004</v>
      </c>
    </row>
    <row r="1181" spans="1:17" x14ac:dyDescent="0.3">
      <c r="A1181">
        <v>96.675290000000004</v>
      </c>
      <c r="B1181">
        <v>0.189</v>
      </c>
      <c r="C1181">
        <v>10596</v>
      </c>
      <c r="O1181">
        <v>10605</v>
      </c>
      <c r="P1181">
        <v>0.189</v>
      </c>
      <c r="Q1181">
        <v>96.064940000000007</v>
      </c>
    </row>
    <row r="1182" spans="1:17" x14ac:dyDescent="0.3">
      <c r="A1182">
        <v>96.064940000000007</v>
      </c>
      <c r="B1182">
        <v>0.189</v>
      </c>
      <c r="C1182">
        <v>10605</v>
      </c>
      <c r="O1182">
        <v>10614</v>
      </c>
      <c r="P1182">
        <v>0.189</v>
      </c>
      <c r="Q1182">
        <v>96.675290000000004</v>
      </c>
    </row>
    <row r="1183" spans="1:17" x14ac:dyDescent="0.3">
      <c r="A1183">
        <v>96.675290000000004</v>
      </c>
      <c r="B1183">
        <v>0.189</v>
      </c>
      <c r="C1183">
        <v>10614</v>
      </c>
      <c r="O1183">
        <v>10623</v>
      </c>
      <c r="P1183">
        <v>0.189</v>
      </c>
      <c r="Q1183">
        <v>96.675290000000004</v>
      </c>
    </row>
    <row r="1184" spans="1:17" x14ac:dyDescent="0.3">
      <c r="A1184">
        <v>96.675290000000004</v>
      </c>
      <c r="B1184">
        <v>0.189</v>
      </c>
      <c r="C1184">
        <v>10623</v>
      </c>
      <c r="O1184">
        <v>10632</v>
      </c>
      <c r="P1184">
        <v>0.189</v>
      </c>
      <c r="Q1184">
        <v>96.675290000000004</v>
      </c>
    </row>
    <row r="1185" spans="1:17" x14ac:dyDescent="0.3">
      <c r="A1185">
        <v>96.675290000000004</v>
      </c>
      <c r="B1185">
        <v>0.189</v>
      </c>
      <c r="C1185">
        <v>10632</v>
      </c>
      <c r="O1185">
        <v>10641</v>
      </c>
      <c r="P1185">
        <v>0.189</v>
      </c>
      <c r="Q1185">
        <v>96.675290000000004</v>
      </c>
    </row>
    <row r="1186" spans="1:17" x14ac:dyDescent="0.3">
      <c r="A1186">
        <v>96.675290000000004</v>
      </c>
      <c r="B1186">
        <v>0.189</v>
      </c>
      <c r="C1186">
        <v>10641</v>
      </c>
      <c r="O1186">
        <v>10650</v>
      </c>
      <c r="P1186">
        <v>0.189</v>
      </c>
      <c r="Q1186">
        <v>96.675290000000004</v>
      </c>
    </row>
    <row r="1187" spans="1:17" x14ac:dyDescent="0.3">
      <c r="A1187">
        <v>96.675290000000004</v>
      </c>
      <c r="B1187">
        <v>0.189</v>
      </c>
      <c r="C1187">
        <v>10650</v>
      </c>
      <c r="O1187">
        <v>10659</v>
      </c>
      <c r="P1187">
        <v>0.189</v>
      </c>
      <c r="Q1187">
        <v>97.285640000000001</v>
      </c>
    </row>
    <row r="1188" spans="1:17" x14ac:dyDescent="0.3">
      <c r="A1188">
        <v>97.285640000000001</v>
      </c>
      <c r="B1188">
        <v>0.189</v>
      </c>
      <c r="C1188">
        <v>10659</v>
      </c>
      <c r="O1188">
        <v>10668</v>
      </c>
      <c r="P1188">
        <v>0.189</v>
      </c>
      <c r="Q1188">
        <v>96.675290000000004</v>
      </c>
    </row>
    <row r="1189" spans="1:17" x14ac:dyDescent="0.3">
      <c r="A1189">
        <v>96.675290000000004</v>
      </c>
      <c r="B1189">
        <v>0.189</v>
      </c>
      <c r="C1189">
        <v>10668</v>
      </c>
      <c r="O1189">
        <v>10677</v>
      </c>
      <c r="P1189">
        <v>0.189</v>
      </c>
      <c r="Q1189">
        <v>96.675290000000004</v>
      </c>
    </row>
    <row r="1190" spans="1:17" x14ac:dyDescent="0.3">
      <c r="A1190">
        <v>96.675290000000004</v>
      </c>
      <c r="B1190">
        <v>0.189</v>
      </c>
      <c r="C1190">
        <v>10677</v>
      </c>
      <c r="O1190">
        <v>10686</v>
      </c>
      <c r="P1190">
        <v>0.189</v>
      </c>
      <c r="Q1190">
        <v>97.590819999999994</v>
      </c>
    </row>
    <row r="1191" spans="1:17" x14ac:dyDescent="0.3">
      <c r="A1191">
        <v>97.590819999999994</v>
      </c>
      <c r="B1191">
        <v>0.189</v>
      </c>
      <c r="C1191">
        <v>10686</v>
      </c>
      <c r="O1191">
        <v>10695</v>
      </c>
      <c r="P1191">
        <v>0.189</v>
      </c>
      <c r="Q1191">
        <v>96.675290000000004</v>
      </c>
    </row>
    <row r="1192" spans="1:17" x14ac:dyDescent="0.3">
      <c r="A1192">
        <v>96.675290000000004</v>
      </c>
      <c r="B1192">
        <v>0.189</v>
      </c>
      <c r="C1192">
        <v>10695</v>
      </c>
      <c r="O1192">
        <v>10704</v>
      </c>
      <c r="P1192">
        <v>0.189</v>
      </c>
      <c r="Q1192">
        <v>97.285640000000001</v>
      </c>
    </row>
    <row r="1193" spans="1:17" x14ac:dyDescent="0.3">
      <c r="A1193">
        <v>97.285640000000001</v>
      </c>
      <c r="B1193">
        <v>0.189</v>
      </c>
      <c r="C1193">
        <v>10704</v>
      </c>
      <c r="O1193">
        <v>10713</v>
      </c>
      <c r="P1193">
        <v>0.189</v>
      </c>
      <c r="Q1193">
        <v>97.590819999999994</v>
      </c>
    </row>
    <row r="1194" spans="1:17" x14ac:dyDescent="0.3">
      <c r="A1194">
        <v>97.590819999999994</v>
      </c>
      <c r="B1194">
        <v>0.189</v>
      </c>
      <c r="C1194">
        <v>10713</v>
      </c>
      <c r="O1194">
        <v>10722</v>
      </c>
      <c r="P1194">
        <v>0.189</v>
      </c>
      <c r="Q1194">
        <v>97.896000000000001</v>
      </c>
    </row>
    <row r="1195" spans="1:17" x14ac:dyDescent="0.3">
      <c r="A1195">
        <v>97.896000000000001</v>
      </c>
      <c r="B1195">
        <v>0.189</v>
      </c>
      <c r="C1195">
        <v>10722</v>
      </c>
      <c r="O1195">
        <v>10731</v>
      </c>
      <c r="P1195">
        <v>0.189</v>
      </c>
      <c r="Q1195">
        <v>97.285640000000001</v>
      </c>
    </row>
    <row r="1196" spans="1:17" x14ac:dyDescent="0.3">
      <c r="A1196">
        <v>97.285640000000001</v>
      </c>
      <c r="B1196">
        <v>0.189</v>
      </c>
      <c r="C1196">
        <v>10731</v>
      </c>
      <c r="O1196">
        <v>10740</v>
      </c>
      <c r="P1196">
        <v>0.189</v>
      </c>
      <c r="Q1196">
        <v>98.201170000000005</v>
      </c>
    </row>
    <row r="1197" spans="1:17" x14ac:dyDescent="0.3">
      <c r="A1197">
        <v>98.201170000000005</v>
      </c>
      <c r="B1197">
        <v>0.189</v>
      </c>
      <c r="C1197">
        <v>10740</v>
      </c>
      <c r="O1197">
        <v>10749</v>
      </c>
      <c r="P1197">
        <v>0.189</v>
      </c>
      <c r="Q1197">
        <v>97.285640000000001</v>
      </c>
    </row>
    <row r="1198" spans="1:17" x14ac:dyDescent="0.3">
      <c r="A1198">
        <v>97.285640000000001</v>
      </c>
      <c r="B1198">
        <v>0.189</v>
      </c>
      <c r="C1198">
        <v>10749</v>
      </c>
      <c r="O1198">
        <v>10758</v>
      </c>
      <c r="P1198">
        <v>0.189</v>
      </c>
      <c r="Q1198">
        <v>98.201170000000005</v>
      </c>
    </row>
    <row r="1199" spans="1:17" x14ac:dyDescent="0.3">
      <c r="A1199">
        <v>98.201170000000005</v>
      </c>
      <c r="B1199">
        <v>0.189</v>
      </c>
      <c r="C1199">
        <v>10758</v>
      </c>
      <c r="O1199">
        <v>10767</v>
      </c>
      <c r="P1199">
        <v>0.189</v>
      </c>
      <c r="Q1199">
        <v>98.506349999999998</v>
      </c>
    </row>
    <row r="1200" spans="1:17" x14ac:dyDescent="0.3">
      <c r="A1200">
        <v>98.506349999999998</v>
      </c>
      <c r="B1200">
        <v>0.189</v>
      </c>
      <c r="C1200">
        <v>10767</v>
      </c>
      <c r="O1200">
        <v>10776</v>
      </c>
      <c r="P1200">
        <v>0.189</v>
      </c>
      <c r="Q1200">
        <v>97.896000000000001</v>
      </c>
    </row>
    <row r="1201" spans="1:17" x14ac:dyDescent="0.3">
      <c r="A1201">
        <v>97.896000000000001</v>
      </c>
      <c r="B1201">
        <v>0.189</v>
      </c>
      <c r="C1201">
        <v>10776</v>
      </c>
      <c r="O1201">
        <v>10785</v>
      </c>
      <c r="P1201">
        <v>0.189</v>
      </c>
      <c r="Q1201">
        <v>98.201170000000005</v>
      </c>
    </row>
    <row r="1202" spans="1:17" x14ac:dyDescent="0.3">
      <c r="A1202">
        <v>98.201170000000005</v>
      </c>
      <c r="B1202">
        <v>0.189</v>
      </c>
      <c r="C1202">
        <v>10785</v>
      </c>
      <c r="O1202">
        <v>10794</v>
      </c>
      <c r="P1202">
        <v>0.189</v>
      </c>
      <c r="Q1202">
        <v>98.506349999999998</v>
      </c>
    </row>
    <row r="1203" spans="1:17" x14ac:dyDescent="0.3">
      <c r="A1203">
        <v>98.506349999999998</v>
      </c>
      <c r="B1203">
        <v>0.189</v>
      </c>
      <c r="C1203">
        <v>10794</v>
      </c>
      <c r="O1203">
        <v>10803</v>
      </c>
      <c r="P1203">
        <v>0.189</v>
      </c>
      <c r="Q1203">
        <v>98.201170000000005</v>
      </c>
    </row>
    <row r="1204" spans="1:17" x14ac:dyDescent="0.3">
      <c r="A1204">
        <v>98.201170000000005</v>
      </c>
      <c r="B1204">
        <v>0.189</v>
      </c>
      <c r="C1204">
        <v>10803</v>
      </c>
      <c r="O1204">
        <v>10812</v>
      </c>
      <c r="P1204">
        <v>0.189</v>
      </c>
      <c r="Q1204">
        <v>96.675290000000004</v>
      </c>
    </row>
    <row r="1205" spans="1:17" x14ac:dyDescent="0.3">
      <c r="A1205">
        <v>96.675290000000004</v>
      </c>
      <c r="B1205">
        <v>0.189</v>
      </c>
      <c r="C1205">
        <v>10812</v>
      </c>
      <c r="O1205">
        <v>10821</v>
      </c>
      <c r="P1205">
        <v>0.189</v>
      </c>
      <c r="Q1205">
        <v>98.201170000000005</v>
      </c>
    </row>
    <row r="1206" spans="1:17" x14ac:dyDescent="0.3">
      <c r="A1206">
        <v>98.201170000000005</v>
      </c>
      <c r="B1206">
        <v>0.189</v>
      </c>
      <c r="C1206">
        <v>10821</v>
      </c>
      <c r="O1206">
        <v>10830</v>
      </c>
      <c r="P1206">
        <v>0.189</v>
      </c>
      <c r="Q1206">
        <v>96.675290000000004</v>
      </c>
    </row>
    <row r="1207" spans="1:17" x14ac:dyDescent="0.3">
      <c r="A1207">
        <v>96.675290000000004</v>
      </c>
      <c r="B1207">
        <v>0.189</v>
      </c>
      <c r="C1207">
        <v>10830</v>
      </c>
      <c r="O1207">
        <v>10839</v>
      </c>
      <c r="P1207">
        <v>0.189</v>
      </c>
      <c r="Q1207">
        <v>98.506349999999998</v>
      </c>
    </row>
    <row r="1208" spans="1:17" x14ac:dyDescent="0.3">
      <c r="A1208">
        <v>98.506349999999998</v>
      </c>
      <c r="B1208">
        <v>0.189</v>
      </c>
      <c r="C1208">
        <v>10839</v>
      </c>
      <c r="O1208">
        <v>10848</v>
      </c>
      <c r="P1208">
        <v>0.189</v>
      </c>
      <c r="Q1208">
        <v>98.201170000000005</v>
      </c>
    </row>
    <row r="1209" spans="1:17" x14ac:dyDescent="0.3">
      <c r="A1209">
        <v>98.201170000000005</v>
      </c>
      <c r="B1209">
        <v>0.189</v>
      </c>
      <c r="C1209">
        <v>10848</v>
      </c>
      <c r="O1209">
        <v>10857</v>
      </c>
      <c r="P1209">
        <v>0.189</v>
      </c>
      <c r="Q1209">
        <v>99.116699999999994</v>
      </c>
    </row>
    <row r="1210" spans="1:17" x14ac:dyDescent="0.3">
      <c r="A1210">
        <v>99.116699999999994</v>
      </c>
      <c r="B1210">
        <v>0.189</v>
      </c>
      <c r="C1210">
        <v>10857</v>
      </c>
      <c r="O1210">
        <v>10866</v>
      </c>
      <c r="P1210">
        <v>0.189</v>
      </c>
      <c r="Q1210">
        <v>98.811520000000002</v>
      </c>
    </row>
    <row r="1211" spans="1:17" x14ac:dyDescent="0.3">
      <c r="A1211">
        <v>98.811520000000002</v>
      </c>
      <c r="B1211">
        <v>0.189</v>
      </c>
      <c r="C1211">
        <v>10866</v>
      </c>
      <c r="O1211">
        <v>10875</v>
      </c>
      <c r="P1211">
        <v>0.189</v>
      </c>
      <c r="Q1211">
        <v>98.506349999999998</v>
      </c>
    </row>
    <row r="1212" spans="1:17" x14ac:dyDescent="0.3">
      <c r="A1212">
        <v>98.506349999999998</v>
      </c>
      <c r="B1212">
        <v>0.189</v>
      </c>
      <c r="C1212">
        <v>10875</v>
      </c>
      <c r="O1212">
        <v>10884</v>
      </c>
      <c r="P1212">
        <v>0.189</v>
      </c>
      <c r="Q1212">
        <v>99.116699999999994</v>
      </c>
    </row>
    <row r="1213" spans="1:17" x14ac:dyDescent="0.3">
      <c r="A1213">
        <v>99.116699999999994</v>
      </c>
      <c r="B1213">
        <v>0.189</v>
      </c>
      <c r="C1213">
        <v>10884</v>
      </c>
      <c r="O1213">
        <v>10893</v>
      </c>
      <c r="P1213">
        <v>0.189</v>
      </c>
      <c r="Q1213">
        <v>98.506349999999998</v>
      </c>
    </row>
    <row r="1214" spans="1:17" x14ac:dyDescent="0.3">
      <c r="A1214">
        <v>98.506349999999998</v>
      </c>
      <c r="B1214">
        <v>0.189</v>
      </c>
      <c r="C1214">
        <v>10893</v>
      </c>
      <c r="O1214">
        <v>10902</v>
      </c>
      <c r="P1214">
        <v>0.189</v>
      </c>
      <c r="Q1214">
        <v>99.116699999999994</v>
      </c>
    </row>
    <row r="1215" spans="1:17" x14ac:dyDescent="0.3">
      <c r="A1215">
        <v>99.116699999999994</v>
      </c>
      <c r="B1215">
        <v>0.189</v>
      </c>
      <c r="C1215">
        <v>10902</v>
      </c>
      <c r="O1215">
        <v>10911</v>
      </c>
      <c r="P1215">
        <v>0.189</v>
      </c>
      <c r="Q1215">
        <v>99.116699999999994</v>
      </c>
    </row>
    <row r="1216" spans="1:17" x14ac:dyDescent="0.3">
      <c r="A1216">
        <v>99.116699999999994</v>
      </c>
      <c r="B1216">
        <v>0.189</v>
      </c>
      <c r="C1216">
        <v>10911</v>
      </c>
      <c r="O1216">
        <v>10920</v>
      </c>
      <c r="P1216">
        <v>0.189</v>
      </c>
      <c r="Q1216">
        <v>99.116699999999994</v>
      </c>
    </row>
    <row r="1217" spans="1:17" x14ac:dyDescent="0.3">
      <c r="A1217">
        <v>99.116699999999994</v>
      </c>
      <c r="B1217">
        <v>0.189</v>
      </c>
      <c r="C1217">
        <v>10920</v>
      </c>
      <c r="O1217">
        <v>10929</v>
      </c>
      <c r="P1217">
        <v>0.189</v>
      </c>
      <c r="Q1217">
        <v>99.116699999999994</v>
      </c>
    </row>
    <row r="1218" spans="1:17" x14ac:dyDescent="0.3">
      <c r="A1218">
        <v>99.116699999999994</v>
      </c>
      <c r="B1218">
        <v>0.189</v>
      </c>
      <c r="C1218">
        <v>10929</v>
      </c>
      <c r="O1218">
        <v>10938</v>
      </c>
      <c r="P1218">
        <v>0.19800000000000001</v>
      </c>
      <c r="Q1218">
        <v>99.116699999999994</v>
      </c>
    </row>
    <row r="1219" spans="1:17" x14ac:dyDescent="0.3">
      <c r="A1219">
        <v>99.116699999999994</v>
      </c>
      <c r="B1219">
        <v>0.19800000000000001</v>
      </c>
      <c r="C1219">
        <v>10938</v>
      </c>
      <c r="O1219">
        <v>10947</v>
      </c>
      <c r="P1219">
        <v>0.19800000000000001</v>
      </c>
      <c r="Q1219">
        <v>99.116699999999994</v>
      </c>
    </row>
    <row r="1220" spans="1:17" x14ac:dyDescent="0.3">
      <c r="A1220">
        <v>99.116699999999994</v>
      </c>
      <c r="B1220">
        <v>0.19800000000000001</v>
      </c>
      <c r="C1220">
        <v>10947</v>
      </c>
      <c r="O1220">
        <v>10956</v>
      </c>
      <c r="P1220">
        <v>0.19800000000000001</v>
      </c>
      <c r="Q1220">
        <v>99.116699999999994</v>
      </c>
    </row>
    <row r="1221" spans="1:17" x14ac:dyDescent="0.3">
      <c r="A1221">
        <v>99.116699999999994</v>
      </c>
      <c r="B1221">
        <v>0.19800000000000001</v>
      </c>
      <c r="C1221">
        <v>10956</v>
      </c>
      <c r="O1221">
        <v>10965</v>
      </c>
      <c r="P1221">
        <v>0.19800000000000001</v>
      </c>
      <c r="Q1221">
        <v>99.116699999999994</v>
      </c>
    </row>
    <row r="1222" spans="1:17" x14ac:dyDescent="0.3">
      <c r="A1222">
        <v>99.116699999999994</v>
      </c>
      <c r="B1222">
        <v>0.19800000000000001</v>
      </c>
      <c r="C1222">
        <v>10965</v>
      </c>
      <c r="O1222">
        <v>10974</v>
      </c>
      <c r="P1222">
        <v>0.19800000000000001</v>
      </c>
      <c r="Q1222">
        <v>99.116699999999994</v>
      </c>
    </row>
    <row r="1223" spans="1:17" x14ac:dyDescent="0.3">
      <c r="A1223">
        <v>99.116699999999994</v>
      </c>
      <c r="B1223">
        <v>0.19800000000000001</v>
      </c>
      <c r="C1223">
        <v>10974</v>
      </c>
      <c r="O1223">
        <v>10983</v>
      </c>
      <c r="P1223">
        <v>0.19800000000000001</v>
      </c>
      <c r="Q1223">
        <v>99.116699999999994</v>
      </c>
    </row>
    <row r="1224" spans="1:17" x14ac:dyDescent="0.3">
      <c r="A1224">
        <v>99.116699999999994</v>
      </c>
      <c r="B1224">
        <v>0.19800000000000001</v>
      </c>
      <c r="C1224">
        <v>10983</v>
      </c>
      <c r="O1224">
        <v>10992</v>
      </c>
      <c r="P1224">
        <v>0.19800000000000001</v>
      </c>
      <c r="Q1224">
        <v>99.116699999999994</v>
      </c>
    </row>
    <row r="1225" spans="1:17" x14ac:dyDescent="0.3">
      <c r="A1225">
        <v>99.116699999999994</v>
      </c>
      <c r="B1225">
        <v>0.19800000000000001</v>
      </c>
      <c r="C1225">
        <v>10992</v>
      </c>
      <c r="O1225">
        <v>11001</v>
      </c>
      <c r="P1225">
        <v>0.19800000000000001</v>
      </c>
      <c r="Q1225">
        <v>99.116699999999994</v>
      </c>
    </row>
    <row r="1226" spans="1:17" x14ac:dyDescent="0.3">
      <c r="A1226">
        <v>99.116699999999994</v>
      </c>
      <c r="B1226">
        <v>0.19800000000000001</v>
      </c>
      <c r="C1226">
        <v>11001</v>
      </c>
      <c r="O1226">
        <v>11010</v>
      </c>
      <c r="P1226">
        <v>0.19800000000000001</v>
      </c>
      <c r="Q1226">
        <v>99.116699999999994</v>
      </c>
    </row>
    <row r="1227" spans="1:17" x14ac:dyDescent="0.3">
      <c r="A1227">
        <v>99.116699999999994</v>
      </c>
      <c r="B1227">
        <v>0.19800000000000001</v>
      </c>
      <c r="C1227">
        <v>11010</v>
      </c>
      <c r="O1227">
        <v>11019</v>
      </c>
      <c r="P1227">
        <v>0.19800000000000001</v>
      </c>
      <c r="Q1227">
        <v>99.116699999999994</v>
      </c>
    </row>
    <row r="1228" spans="1:17" x14ac:dyDescent="0.3">
      <c r="A1228">
        <v>99.116699999999994</v>
      </c>
      <c r="B1228">
        <v>0.19800000000000001</v>
      </c>
      <c r="C1228">
        <v>11019</v>
      </c>
      <c r="O1228">
        <v>11028</v>
      </c>
      <c r="P1228">
        <v>0.19800000000000001</v>
      </c>
      <c r="Q1228">
        <v>99.116699999999994</v>
      </c>
    </row>
    <row r="1229" spans="1:17" x14ac:dyDescent="0.3">
      <c r="A1229">
        <v>99.116699999999994</v>
      </c>
      <c r="B1229">
        <v>0.19800000000000001</v>
      </c>
      <c r="C1229">
        <v>11028</v>
      </c>
      <c r="O1229">
        <v>11037</v>
      </c>
      <c r="P1229">
        <v>0.19800000000000001</v>
      </c>
      <c r="Q1229">
        <v>99.116699999999994</v>
      </c>
    </row>
    <row r="1230" spans="1:17" x14ac:dyDescent="0.3">
      <c r="A1230">
        <v>99.116699999999994</v>
      </c>
      <c r="B1230">
        <v>0.19800000000000001</v>
      </c>
      <c r="C1230">
        <v>11037</v>
      </c>
      <c r="O1230">
        <v>11046</v>
      </c>
      <c r="P1230">
        <v>0.19800000000000001</v>
      </c>
      <c r="Q1230">
        <v>99.116699999999994</v>
      </c>
    </row>
    <row r="1231" spans="1:17" x14ac:dyDescent="0.3">
      <c r="A1231">
        <v>99.116699999999994</v>
      </c>
      <c r="B1231">
        <v>0.19800000000000001</v>
      </c>
      <c r="C1231">
        <v>11046</v>
      </c>
      <c r="O1231">
        <v>11055</v>
      </c>
      <c r="P1231">
        <v>0.19800000000000001</v>
      </c>
      <c r="Q1231">
        <v>99.116699999999994</v>
      </c>
    </row>
    <row r="1232" spans="1:17" x14ac:dyDescent="0.3">
      <c r="A1232">
        <v>99.116699999999994</v>
      </c>
      <c r="B1232">
        <v>0.19800000000000001</v>
      </c>
      <c r="C1232">
        <v>11055</v>
      </c>
      <c r="O1232">
        <v>11064</v>
      </c>
      <c r="P1232">
        <v>0.19800000000000001</v>
      </c>
      <c r="Q1232">
        <v>99.116699999999994</v>
      </c>
    </row>
    <row r="1233" spans="1:17" x14ac:dyDescent="0.3">
      <c r="A1233">
        <v>99.116699999999994</v>
      </c>
      <c r="B1233">
        <v>0.19800000000000001</v>
      </c>
      <c r="C1233">
        <v>11064</v>
      </c>
      <c r="O1233">
        <v>11073</v>
      </c>
      <c r="P1233">
        <v>0.19800000000000001</v>
      </c>
      <c r="Q1233">
        <v>99.116699999999994</v>
      </c>
    </row>
    <row r="1234" spans="1:17" x14ac:dyDescent="0.3">
      <c r="A1234">
        <v>99.116699999999994</v>
      </c>
      <c r="B1234">
        <v>0.19800000000000001</v>
      </c>
      <c r="C1234">
        <v>11073</v>
      </c>
      <c r="O1234">
        <v>11082</v>
      </c>
      <c r="P1234">
        <v>0.19800000000000001</v>
      </c>
      <c r="Q1234">
        <v>100.9478</v>
      </c>
    </row>
    <row r="1235" spans="1:17" x14ac:dyDescent="0.3">
      <c r="A1235">
        <v>100.9478</v>
      </c>
      <c r="B1235">
        <v>0.19800000000000001</v>
      </c>
      <c r="C1235">
        <v>11082</v>
      </c>
      <c r="O1235">
        <v>11091</v>
      </c>
      <c r="P1235">
        <v>0.19800000000000001</v>
      </c>
      <c r="Q1235">
        <v>99.116699999999994</v>
      </c>
    </row>
    <row r="1236" spans="1:17" x14ac:dyDescent="0.3">
      <c r="A1236">
        <v>99.116699999999994</v>
      </c>
      <c r="B1236">
        <v>0.19800000000000001</v>
      </c>
      <c r="C1236">
        <v>11091</v>
      </c>
      <c r="O1236">
        <v>11100</v>
      </c>
      <c r="P1236">
        <v>0.19800000000000001</v>
      </c>
      <c r="Q1236">
        <v>99.116699999999994</v>
      </c>
    </row>
    <row r="1237" spans="1:17" x14ac:dyDescent="0.3">
      <c r="A1237">
        <v>99.116699999999994</v>
      </c>
      <c r="B1237">
        <v>0.19800000000000001</v>
      </c>
      <c r="C1237">
        <v>11100</v>
      </c>
      <c r="O1237">
        <v>11109</v>
      </c>
      <c r="P1237">
        <v>0.19800000000000001</v>
      </c>
      <c r="Q1237">
        <v>99.116699999999994</v>
      </c>
    </row>
    <row r="1238" spans="1:17" x14ac:dyDescent="0.3">
      <c r="A1238">
        <v>99.116699999999994</v>
      </c>
      <c r="B1238">
        <v>0.19800000000000001</v>
      </c>
      <c r="C1238">
        <v>11109</v>
      </c>
      <c r="O1238">
        <v>11118</v>
      </c>
      <c r="P1238">
        <v>0.19800000000000001</v>
      </c>
      <c r="Q1238">
        <v>100.9478</v>
      </c>
    </row>
    <row r="1239" spans="1:17" x14ac:dyDescent="0.3">
      <c r="A1239">
        <v>100.9478</v>
      </c>
      <c r="B1239">
        <v>0.19800000000000001</v>
      </c>
      <c r="C1239">
        <v>11118</v>
      </c>
      <c r="O1239">
        <v>11127</v>
      </c>
      <c r="P1239">
        <v>0.19800000000000001</v>
      </c>
      <c r="Q1239">
        <v>99.116699999999994</v>
      </c>
    </row>
    <row r="1240" spans="1:17" x14ac:dyDescent="0.3">
      <c r="A1240">
        <v>99.116699999999994</v>
      </c>
      <c r="B1240">
        <v>0.19800000000000001</v>
      </c>
      <c r="C1240">
        <v>11127</v>
      </c>
      <c r="O1240">
        <v>11136</v>
      </c>
      <c r="P1240">
        <v>0.19800000000000001</v>
      </c>
      <c r="Q1240">
        <v>100.9478</v>
      </c>
    </row>
    <row r="1241" spans="1:17" x14ac:dyDescent="0.3">
      <c r="A1241">
        <v>100.9478</v>
      </c>
      <c r="B1241">
        <v>0.19800000000000001</v>
      </c>
      <c r="C1241">
        <v>11136</v>
      </c>
      <c r="O1241">
        <v>11145</v>
      </c>
      <c r="P1241">
        <v>0.19800000000000001</v>
      </c>
      <c r="Q1241">
        <v>100.9478</v>
      </c>
    </row>
    <row r="1242" spans="1:17" x14ac:dyDescent="0.3">
      <c r="A1242">
        <v>100.9478</v>
      </c>
      <c r="B1242">
        <v>0.19800000000000001</v>
      </c>
      <c r="C1242">
        <v>11145</v>
      </c>
      <c r="O1242">
        <v>11154</v>
      </c>
      <c r="P1242">
        <v>0.19800000000000001</v>
      </c>
      <c r="Q1242">
        <v>101.5581</v>
      </c>
    </row>
    <row r="1243" spans="1:17" x14ac:dyDescent="0.3">
      <c r="A1243">
        <v>101.5581</v>
      </c>
      <c r="B1243">
        <v>0.19800000000000001</v>
      </c>
      <c r="C1243">
        <v>11154</v>
      </c>
      <c r="O1243">
        <v>11163</v>
      </c>
      <c r="P1243">
        <v>0.19800000000000001</v>
      </c>
      <c r="Q1243">
        <v>99.116699999999994</v>
      </c>
    </row>
    <row r="1244" spans="1:17" x14ac:dyDescent="0.3">
      <c r="A1244">
        <v>99.116699999999994</v>
      </c>
      <c r="B1244">
        <v>0.19800000000000001</v>
      </c>
      <c r="C1244">
        <v>11163</v>
      </c>
      <c r="O1244">
        <v>11172</v>
      </c>
      <c r="P1244">
        <v>0.19800000000000001</v>
      </c>
      <c r="Q1244">
        <v>101.5581</v>
      </c>
    </row>
    <row r="1245" spans="1:17" x14ac:dyDescent="0.3">
      <c r="A1245">
        <v>101.5581</v>
      </c>
      <c r="B1245">
        <v>0.19800000000000001</v>
      </c>
      <c r="C1245">
        <v>11172</v>
      </c>
      <c r="O1245">
        <v>11181</v>
      </c>
      <c r="P1245">
        <v>0.19800000000000001</v>
      </c>
      <c r="Q1245">
        <v>101.5581</v>
      </c>
    </row>
    <row r="1246" spans="1:17" x14ac:dyDescent="0.3">
      <c r="A1246">
        <v>101.5581</v>
      </c>
      <c r="B1246">
        <v>0.19800000000000001</v>
      </c>
      <c r="C1246">
        <v>11181</v>
      </c>
      <c r="O1246">
        <v>11190</v>
      </c>
      <c r="P1246">
        <v>0.19800000000000001</v>
      </c>
      <c r="Q1246">
        <v>99.116699999999994</v>
      </c>
    </row>
    <row r="1247" spans="1:17" x14ac:dyDescent="0.3">
      <c r="A1247">
        <v>99.116699999999994</v>
      </c>
      <c r="B1247">
        <v>0.19800000000000001</v>
      </c>
      <c r="C1247">
        <v>11190</v>
      </c>
      <c r="O1247">
        <v>11199</v>
      </c>
      <c r="P1247">
        <v>0.19800000000000001</v>
      </c>
      <c r="Q1247">
        <v>101.5581</v>
      </c>
    </row>
    <row r="1248" spans="1:17" x14ac:dyDescent="0.3">
      <c r="A1248">
        <v>101.5581</v>
      </c>
      <c r="B1248">
        <v>0.19800000000000001</v>
      </c>
      <c r="C1248">
        <v>11199</v>
      </c>
      <c r="O1248">
        <v>11208</v>
      </c>
      <c r="P1248">
        <v>0.19800000000000001</v>
      </c>
      <c r="Q1248">
        <v>101.5581</v>
      </c>
    </row>
    <row r="1249" spans="1:17" x14ac:dyDescent="0.3">
      <c r="A1249">
        <v>101.5581</v>
      </c>
      <c r="B1249">
        <v>0.19800000000000001</v>
      </c>
      <c r="C1249">
        <v>11208</v>
      </c>
      <c r="O1249">
        <v>11217</v>
      </c>
      <c r="P1249">
        <v>0.19800000000000001</v>
      </c>
      <c r="Q1249">
        <v>101.5581</v>
      </c>
    </row>
    <row r="1250" spans="1:17" x14ac:dyDescent="0.3">
      <c r="A1250">
        <v>101.5581</v>
      </c>
      <c r="B1250">
        <v>0.19800000000000001</v>
      </c>
      <c r="C1250">
        <v>11217</v>
      </c>
      <c r="O1250">
        <v>11226</v>
      </c>
      <c r="P1250">
        <v>0.19800000000000001</v>
      </c>
      <c r="Q1250">
        <v>102.16849999999999</v>
      </c>
    </row>
    <row r="1251" spans="1:17" x14ac:dyDescent="0.3">
      <c r="A1251">
        <v>102.16849999999999</v>
      </c>
      <c r="B1251">
        <v>0.19800000000000001</v>
      </c>
      <c r="C1251">
        <v>11226</v>
      </c>
      <c r="O1251">
        <v>11235</v>
      </c>
      <c r="P1251">
        <v>0.19800000000000001</v>
      </c>
      <c r="Q1251">
        <v>102.16849999999999</v>
      </c>
    </row>
    <row r="1252" spans="1:17" x14ac:dyDescent="0.3">
      <c r="A1252">
        <v>102.16849999999999</v>
      </c>
      <c r="B1252">
        <v>0.19800000000000001</v>
      </c>
      <c r="C1252">
        <v>11235</v>
      </c>
      <c r="O1252">
        <v>11244</v>
      </c>
      <c r="P1252">
        <v>0.19800000000000001</v>
      </c>
      <c r="Q1252">
        <v>102.16849999999999</v>
      </c>
    </row>
    <row r="1253" spans="1:17" x14ac:dyDescent="0.3">
      <c r="A1253">
        <v>102.16849999999999</v>
      </c>
      <c r="B1253">
        <v>0.19800000000000001</v>
      </c>
      <c r="C1253">
        <v>11244</v>
      </c>
      <c r="O1253">
        <v>11253</v>
      </c>
      <c r="P1253">
        <v>0.19800000000000001</v>
      </c>
      <c r="Q1253">
        <v>102.16849999999999</v>
      </c>
    </row>
    <row r="1254" spans="1:17" x14ac:dyDescent="0.3">
      <c r="A1254">
        <v>102.16849999999999</v>
      </c>
      <c r="B1254">
        <v>0.19800000000000001</v>
      </c>
      <c r="C1254">
        <v>11253</v>
      </c>
      <c r="O1254">
        <v>11262</v>
      </c>
      <c r="P1254">
        <v>0.19800000000000001</v>
      </c>
      <c r="Q1254">
        <v>101.5581</v>
      </c>
    </row>
    <row r="1255" spans="1:17" x14ac:dyDescent="0.3">
      <c r="A1255">
        <v>101.5581</v>
      </c>
      <c r="B1255">
        <v>0.19800000000000001</v>
      </c>
      <c r="C1255">
        <v>11262</v>
      </c>
      <c r="O1255">
        <v>11271</v>
      </c>
      <c r="P1255">
        <v>0.19800000000000001</v>
      </c>
      <c r="Q1255">
        <v>102.7788</v>
      </c>
    </row>
    <row r="1256" spans="1:17" x14ac:dyDescent="0.3">
      <c r="A1256">
        <v>102.7788</v>
      </c>
      <c r="B1256">
        <v>0.19800000000000001</v>
      </c>
      <c r="C1256">
        <v>11271</v>
      </c>
      <c r="O1256">
        <v>11280</v>
      </c>
      <c r="P1256">
        <v>0.19800000000000001</v>
      </c>
      <c r="Q1256">
        <v>102.7788</v>
      </c>
    </row>
    <row r="1257" spans="1:17" x14ac:dyDescent="0.3">
      <c r="A1257">
        <v>102.7788</v>
      </c>
      <c r="B1257">
        <v>0.19800000000000001</v>
      </c>
      <c r="C1257">
        <v>11280</v>
      </c>
      <c r="O1257">
        <v>11289</v>
      </c>
      <c r="P1257">
        <v>0.19800000000000001</v>
      </c>
      <c r="Q1257">
        <v>102.16849999999999</v>
      </c>
    </row>
    <row r="1258" spans="1:17" x14ac:dyDescent="0.3">
      <c r="A1258">
        <v>102.16849999999999</v>
      </c>
      <c r="B1258">
        <v>0.19800000000000001</v>
      </c>
      <c r="C1258">
        <v>11289</v>
      </c>
      <c r="O1258">
        <v>11298</v>
      </c>
      <c r="P1258">
        <v>0.19800000000000001</v>
      </c>
      <c r="Q1258">
        <v>102.16849999999999</v>
      </c>
    </row>
    <row r="1259" spans="1:17" x14ac:dyDescent="0.3">
      <c r="A1259">
        <v>102.16849999999999</v>
      </c>
      <c r="B1259">
        <v>0.19800000000000001</v>
      </c>
      <c r="C1259">
        <v>11298</v>
      </c>
      <c r="O1259">
        <v>11307</v>
      </c>
      <c r="P1259">
        <v>0.19800000000000001</v>
      </c>
      <c r="Q1259">
        <v>102.16849999999999</v>
      </c>
    </row>
    <row r="1260" spans="1:17" x14ac:dyDescent="0.3">
      <c r="A1260">
        <v>102.16849999999999</v>
      </c>
      <c r="B1260">
        <v>0.19800000000000001</v>
      </c>
      <c r="C1260">
        <v>11307</v>
      </c>
      <c r="O1260">
        <v>11316</v>
      </c>
      <c r="P1260">
        <v>0.19800000000000001</v>
      </c>
      <c r="Q1260">
        <v>102.7788</v>
      </c>
    </row>
    <row r="1261" spans="1:17" x14ac:dyDescent="0.3">
      <c r="A1261">
        <v>102.7788</v>
      </c>
      <c r="B1261">
        <v>0.19800000000000001</v>
      </c>
      <c r="C1261">
        <v>11316</v>
      </c>
      <c r="O1261">
        <v>11325</v>
      </c>
      <c r="P1261">
        <v>0.19800000000000001</v>
      </c>
      <c r="Q1261">
        <v>102.7788</v>
      </c>
    </row>
    <row r="1262" spans="1:17" x14ac:dyDescent="0.3">
      <c r="A1262">
        <v>102.7788</v>
      </c>
      <c r="B1262">
        <v>0.19800000000000001</v>
      </c>
      <c r="C1262">
        <v>11325</v>
      </c>
      <c r="O1262">
        <v>11334</v>
      </c>
      <c r="P1262">
        <v>0.19800000000000001</v>
      </c>
      <c r="Q1262">
        <v>103.084</v>
      </c>
    </row>
    <row r="1263" spans="1:17" x14ac:dyDescent="0.3">
      <c r="A1263">
        <v>103.084</v>
      </c>
      <c r="B1263">
        <v>0.19800000000000001</v>
      </c>
      <c r="C1263">
        <v>11334</v>
      </c>
      <c r="O1263">
        <v>11343</v>
      </c>
      <c r="P1263">
        <v>0.19800000000000001</v>
      </c>
      <c r="Q1263">
        <v>103.084</v>
      </c>
    </row>
    <row r="1264" spans="1:17" x14ac:dyDescent="0.3">
      <c r="A1264">
        <v>103.084</v>
      </c>
      <c r="B1264">
        <v>0.19800000000000001</v>
      </c>
      <c r="C1264">
        <v>11343</v>
      </c>
      <c r="O1264">
        <v>11352</v>
      </c>
      <c r="P1264">
        <v>0.19800000000000001</v>
      </c>
      <c r="Q1264">
        <v>103.3892</v>
      </c>
    </row>
    <row r="1265" spans="1:17" x14ac:dyDescent="0.3">
      <c r="A1265">
        <v>103.3892</v>
      </c>
      <c r="B1265">
        <v>0.19800000000000001</v>
      </c>
      <c r="C1265">
        <v>11352</v>
      </c>
      <c r="O1265">
        <v>11361</v>
      </c>
      <c r="P1265">
        <v>0.19800000000000001</v>
      </c>
      <c r="Q1265">
        <v>103.3892</v>
      </c>
    </row>
    <row r="1266" spans="1:17" x14ac:dyDescent="0.3">
      <c r="A1266">
        <v>103.3892</v>
      </c>
      <c r="B1266">
        <v>0.19800000000000001</v>
      </c>
      <c r="C1266">
        <v>11361</v>
      </c>
      <c r="O1266">
        <v>11370</v>
      </c>
      <c r="P1266">
        <v>0.19800000000000001</v>
      </c>
      <c r="Q1266">
        <v>103.3892</v>
      </c>
    </row>
    <row r="1267" spans="1:17" x14ac:dyDescent="0.3">
      <c r="A1267">
        <v>103.3892</v>
      </c>
      <c r="B1267">
        <v>0.19800000000000001</v>
      </c>
      <c r="C1267">
        <v>11370</v>
      </c>
      <c r="O1267">
        <v>11379</v>
      </c>
      <c r="P1267">
        <v>0.19800000000000001</v>
      </c>
      <c r="Q1267">
        <v>103.084</v>
      </c>
    </row>
    <row r="1268" spans="1:17" x14ac:dyDescent="0.3">
      <c r="A1268">
        <v>103.084</v>
      </c>
      <c r="B1268">
        <v>0.19800000000000001</v>
      </c>
      <c r="C1268">
        <v>11379</v>
      </c>
      <c r="O1268">
        <v>11388</v>
      </c>
      <c r="P1268">
        <v>0.19800000000000001</v>
      </c>
      <c r="Q1268">
        <v>103.6943</v>
      </c>
    </row>
    <row r="1269" spans="1:17" x14ac:dyDescent="0.3">
      <c r="A1269">
        <v>103.6943</v>
      </c>
      <c r="B1269">
        <v>0.19800000000000001</v>
      </c>
      <c r="C1269">
        <v>11388</v>
      </c>
      <c r="O1269">
        <v>11397</v>
      </c>
      <c r="P1269">
        <v>0.19800000000000001</v>
      </c>
      <c r="Q1269">
        <v>103.6943</v>
      </c>
    </row>
    <row r="1270" spans="1:17" x14ac:dyDescent="0.3">
      <c r="A1270">
        <v>103.6943</v>
      </c>
      <c r="B1270">
        <v>0.19800000000000001</v>
      </c>
      <c r="C1270">
        <v>11397</v>
      </c>
      <c r="O1270">
        <v>11406</v>
      </c>
      <c r="P1270">
        <v>0.19800000000000001</v>
      </c>
      <c r="Q1270">
        <v>103.3892</v>
      </c>
    </row>
    <row r="1271" spans="1:17" x14ac:dyDescent="0.3">
      <c r="A1271">
        <v>103.3892</v>
      </c>
      <c r="B1271">
        <v>0.19800000000000001</v>
      </c>
      <c r="C1271">
        <v>11406</v>
      </c>
      <c r="O1271">
        <v>11415</v>
      </c>
      <c r="P1271">
        <v>0.19800000000000001</v>
      </c>
      <c r="Q1271">
        <v>103.3892</v>
      </c>
    </row>
    <row r="1272" spans="1:17" x14ac:dyDescent="0.3">
      <c r="A1272">
        <v>103.3892</v>
      </c>
      <c r="B1272">
        <v>0.19800000000000001</v>
      </c>
      <c r="C1272">
        <v>11415</v>
      </c>
      <c r="O1272">
        <v>11424</v>
      </c>
      <c r="P1272">
        <v>0.19800000000000001</v>
      </c>
      <c r="Q1272">
        <v>103.9995</v>
      </c>
    </row>
    <row r="1273" spans="1:17" x14ac:dyDescent="0.3">
      <c r="A1273">
        <v>103.9995</v>
      </c>
      <c r="B1273">
        <v>0.19800000000000001</v>
      </c>
      <c r="C1273">
        <v>11424</v>
      </c>
      <c r="O1273">
        <v>11433</v>
      </c>
      <c r="P1273">
        <v>0.19800000000000001</v>
      </c>
      <c r="Q1273">
        <v>103.3892</v>
      </c>
    </row>
    <row r="1274" spans="1:17" x14ac:dyDescent="0.3">
      <c r="A1274">
        <v>103.3892</v>
      </c>
      <c r="B1274">
        <v>0.19800000000000001</v>
      </c>
      <c r="C1274">
        <v>11433</v>
      </c>
      <c r="O1274">
        <v>11442</v>
      </c>
      <c r="P1274">
        <v>0.19800000000000001</v>
      </c>
      <c r="Q1274">
        <v>103.6943</v>
      </c>
    </row>
    <row r="1275" spans="1:17" x14ac:dyDescent="0.3">
      <c r="A1275">
        <v>103.6943</v>
      </c>
      <c r="B1275">
        <v>0.19800000000000001</v>
      </c>
      <c r="C1275">
        <v>11442</v>
      </c>
      <c r="O1275">
        <v>11451</v>
      </c>
      <c r="P1275">
        <v>0.19800000000000001</v>
      </c>
      <c r="Q1275">
        <v>103.9995</v>
      </c>
    </row>
    <row r="1276" spans="1:17" x14ac:dyDescent="0.3">
      <c r="A1276">
        <v>103.9995</v>
      </c>
      <c r="B1276">
        <v>0.19800000000000001</v>
      </c>
      <c r="C1276">
        <v>11451</v>
      </c>
      <c r="O1276">
        <v>11460</v>
      </c>
      <c r="P1276">
        <v>0.19800000000000001</v>
      </c>
      <c r="Q1276">
        <v>103.9995</v>
      </c>
    </row>
    <row r="1277" spans="1:17" x14ac:dyDescent="0.3">
      <c r="A1277">
        <v>103.9995</v>
      </c>
      <c r="B1277">
        <v>0.19800000000000001</v>
      </c>
      <c r="C1277">
        <v>11460</v>
      </c>
      <c r="O1277">
        <v>11469</v>
      </c>
      <c r="P1277">
        <v>0.19800000000000001</v>
      </c>
      <c r="Q1277">
        <v>103.9995</v>
      </c>
    </row>
    <row r="1278" spans="1:17" x14ac:dyDescent="0.3">
      <c r="A1278">
        <v>103.9995</v>
      </c>
      <c r="B1278">
        <v>0.19800000000000001</v>
      </c>
      <c r="C1278">
        <v>11469</v>
      </c>
      <c r="O1278">
        <v>11478</v>
      </c>
      <c r="P1278">
        <v>0.19800000000000001</v>
      </c>
      <c r="Q1278">
        <v>103.6943</v>
      </c>
    </row>
    <row r="1279" spans="1:17" x14ac:dyDescent="0.3">
      <c r="A1279">
        <v>103.6943</v>
      </c>
      <c r="B1279">
        <v>0.19800000000000001</v>
      </c>
      <c r="C1279">
        <v>11478</v>
      </c>
      <c r="O1279">
        <v>11487</v>
      </c>
      <c r="P1279">
        <v>0.19800000000000001</v>
      </c>
      <c r="Q1279">
        <v>103.9995</v>
      </c>
    </row>
    <row r="1280" spans="1:17" x14ac:dyDescent="0.3">
      <c r="A1280">
        <v>103.9995</v>
      </c>
      <c r="B1280">
        <v>0.19800000000000001</v>
      </c>
      <c r="C1280">
        <v>11487</v>
      </c>
      <c r="O1280">
        <v>11496</v>
      </c>
      <c r="P1280">
        <v>0.19800000000000001</v>
      </c>
      <c r="Q1280">
        <v>103.9995</v>
      </c>
    </row>
    <row r="1281" spans="1:17" x14ac:dyDescent="0.3">
      <c r="A1281">
        <v>103.9995</v>
      </c>
      <c r="B1281">
        <v>0.19800000000000001</v>
      </c>
      <c r="C1281">
        <v>11496</v>
      </c>
      <c r="O1281">
        <v>11505</v>
      </c>
      <c r="P1281">
        <v>0.19800000000000001</v>
      </c>
      <c r="Q1281">
        <v>103.9995</v>
      </c>
    </row>
    <row r="1282" spans="1:17" x14ac:dyDescent="0.3">
      <c r="A1282">
        <v>103.9995</v>
      </c>
      <c r="B1282">
        <v>0.19800000000000001</v>
      </c>
      <c r="C1282">
        <v>11505</v>
      </c>
      <c r="O1282">
        <v>11514</v>
      </c>
      <c r="P1282">
        <v>0.19800000000000001</v>
      </c>
      <c r="Q1282">
        <v>103.9995</v>
      </c>
    </row>
    <row r="1283" spans="1:17" x14ac:dyDescent="0.3">
      <c r="A1283">
        <v>103.9995</v>
      </c>
      <c r="B1283">
        <v>0.19800000000000001</v>
      </c>
      <c r="C1283">
        <v>11514</v>
      </c>
      <c r="O1283">
        <v>11523</v>
      </c>
      <c r="P1283">
        <v>0.19800000000000001</v>
      </c>
      <c r="Q1283">
        <v>103.9995</v>
      </c>
    </row>
    <row r="1284" spans="1:17" x14ac:dyDescent="0.3">
      <c r="A1284">
        <v>103.9995</v>
      </c>
      <c r="B1284">
        <v>0.19800000000000001</v>
      </c>
      <c r="C1284">
        <v>11523</v>
      </c>
      <c r="O1284">
        <v>11532</v>
      </c>
      <c r="P1284">
        <v>0.19800000000000001</v>
      </c>
      <c r="Q1284">
        <v>103.9995</v>
      </c>
    </row>
    <row r="1285" spans="1:17" x14ac:dyDescent="0.3">
      <c r="A1285">
        <v>103.9995</v>
      </c>
      <c r="B1285">
        <v>0.19800000000000001</v>
      </c>
      <c r="C1285">
        <v>11532</v>
      </c>
      <c r="O1285">
        <v>11541</v>
      </c>
      <c r="P1285">
        <v>0.19800000000000001</v>
      </c>
      <c r="Q1285">
        <v>103.9995</v>
      </c>
    </row>
    <row r="1286" spans="1:17" x14ac:dyDescent="0.3">
      <c r="A1286">
        <v>103.9995</v>
      </c>
      <c r="B1286">
        <v>0.19800000000000001</v>
      </c>
      <c r="C1286">
        <v>11541</v>
      </c>
      <c r="O1286">
        <v>11550</v>
      </c>
      <c r="P1286">
        <v>0.19800000000000001</v>
      </c>
      <c r="Q1286">
        <v>103.9995</v>
      </c>
    </row>
    <row r="1287" spans="1:17" x14ac:dyDescent="0.3">
      <c r="A1287">
        <v>103.9995</v>
      </c>
      <c r="B1287">
        <v>0.19800000000000001</v>
      </c>
      <c r="C1287">
        <v>11550</v>
      </c>
      <c r="O1287">
        <v>11559</v>
      </c>
      <c r="P1287">
        <v>0.19800000000000001</v>
      </c>
      <c r="Q1287">
        <v>103.9995</v>
      </c>
    </row>
    <row r="1288" spans="1:17" x14ac:dyDescent="0.3">
      <c r="A1288">
        <v>103.9995</v>
      </c>
      <c r="B1288">
        <v>0.19800000000000001</v>
      </c>
      <c r="C1288">
        <v>11559</v>
      </c>
      <c r="O1288">
        <v>11568</v>
      </c>
      <c r="P1288">
        <v>0.19800000000000001</v>
      </c>
      <c r="Q1288">
        <v>103.9995</v>
      </c>
    </row>
    <row r="1289" spans="1:17" x14ac:dyDescent="0.3">
      <c r="A1289">
        <v>103.9995</v>
      </c>
      <c r="B1289">
        <v>0.19800000000000001</v>
      </c>
      <c r="C1289">
        <v>11568</v>
      </c>
      <c r="O1289">
        <v>11577</v>
      </c>
      <c r="P1289">
        <v>0.19800000000000001</v>
      </c>
      <c r="Q1289">
        <v>103.9995</v>
      </c>
    </row>
    <row r="1290" spans="1:17" x14ac:dyDescent="0.3">
      <c r="A1290">
        <v>103.9995</v>
      </c>
      <c r="B1290">
        <v>0.19800000000000001</v>
      </c>
      <c r="C1290">
        <v>11577</v>
      </c>
      <c r="O1290">
        <v>11586</v>
      </c>
      <c r="P1290">
        <v>0.19800000000000001</v>
      </c>
      <c r="Q1290">
        <v>103.9995</v>
      </c>
    </row>
    <row r="1291" spans="1:17" x14ac:dyDescent="0.3">
      <c r="A1291">
        <v>103.9995</v>
      </c>
      <c r="B1291">
        <v>0.19800000000000001</v>
      </c>
      <c r="C1291">
        <v>11586</v>
      </c>
      <c r="O1291">
        <v>11595</v>
      </c>
      <c r="P1291">
        <v>0.20699999999999999</v>
      </c>
      <c r="Q1291">
        <v>103.9995</v>
      </c>
    </row>
    <row r="1292" spans="1:17" x14ac:dyDescent="0.3">
      <c r="A1292">
        <v>103.9995</v>
      </c>
      <c r="B1292">
        <v>0.20699999999999999</v>
      </c>
      <c r="C1292">
        <v>11595</v>
      </c>
      <c r="O1292">
        <v>11604</v>
      </c>
      <c r="P1292">
        <v>0.20699999999999999</v>
      </c>
      <c r="Q1292">
        <v>103.9995</v>
      </c>
    </row>
    <row r="1293" spans="1:17" x14ac:dyDescent="0.3">
      <c r="A1293">
        <v>103.9995</v>
      </c>
      <c r="B1293">
        <v>0.20699999999999999</v>
      </c>
      <c r="C1293">
        <v>11604</v>
      </c>
      <c r="O1293">
        <v>11613</v>
      </c>
      <c r="P1293">
        <v>0.20699999999999999</v>
      </c>
      <c r="Q1293">
        <v>103.9995</v>
      </c>
    </row>
    <row r="1294" spans="1:17" x14ac:dyDescent="0.3">
      <c r="A1294">
        <v>103.9995</v>
      </c>
      <c r="B1294">
        <v>0.20699999999999999</v>
      </c>
      <c r="C1294">
        <v>11613</v>
      </c>
      <c r="O1294">
        <v>11622</v>
      </c>
      <c r="P1294">
        <v>0.20699999999999999</v>
      </c>
      <c r="Q1294">
        <v>103.9995</v>
      </c>
    </row>
    <row r="1295" spans="1:17" x14ac:dyDescent="0.3">
      <c r="A1295">
        <v>103.9995</v>
      </c>
      <c r="B1295">
        <v>0.20699999999999999</v>
      </c>
      <c r="C1295">
        <v>11622</v>
      </c>
      <c r="O1295">
        <v>11631</v>
      </c>
      <c r="P1295">
        <v>0.20699999999999999</v>
      </c>
      <c r="Q1295">
        <v>105.8306</v>
      </c>
    </row>
    <row r="1296" spans="1:17" x14ac:dyDescent="0.3">
      <c r="A1296">
        <v>105.8306</v>
      </c>
      <c r="B1296">
        <v>0.20699999999999999</v>
      </c>
      <c r="C1296">
        <v>11631</v>
      </c>
      <c r="O1296">
        <v>11640</v>
      </c>
      <c r="P1296">
        <v>0.20699999999999999</v>
      </c>
      <c r="Q1296">
        <v>103.9995</v>
      </c>
    </row>
    <row r="1297" spans="1:17" x14ac:dyDescent="0.3">
      <c r="A1297">
        <v>103.9995</v>
      </c>
      <c r="B1297">
        <v>0.20699999999999999</v>
      </c>
      <c r="C1297">
        <v>11640</v>
      </c>
      <c r="O1297">
        <v>11649</v>
      </c>
      <c r="P1297">
        <v>0.20699999999999999</v>
      </c>
      <c r="Q1297">
        <v>103.9995</v>
      </c>
    </row>
    <row r="1298" spans="1:17" x14ac:dyDescent="0.3">
      <c r="A1298">
        <v>103.9995</v>
      </c>
      <c r="B1298">
        <v>0.20699999999999999</v>
      </c>
      <c r="C1298">
        <v>11649</v>
      </c>
      <c r="O1298">
        <v>11658</v>
      </c>
      <c r="P1298">
        <v>0.20699999999999999</v>
      </c>
      <c r="Q1298">
        <v>105.8306</v>
      </c>
    </row>
    <row r="1299" spans="1:17" x14ac:dyDescent="0.3">
      <c r="A1299">
        <v>105.8306</v>
      </c>
      <c r="B1299">
        <v>0.20699999999999999</v>
      </c>
      <c r="C1299">
        <v>11658</v>
      </c>
      <c r="O1299">
        <v>11667</v>
      </c>
      <c r="P1299">
        <v>0.20699999999999999</v>
      </c>
      <c r="Q1299">
        <v>105.5254</v>
      </c>
    </row>
    <row r="1300" spans="1:17" x14ac:dyDescent="0.3">
      <c r="A1300">
        <v>105.5254</v>
      </c>
      <c r="B1300">
        <v>0.20699999999999999</v>
      </c>
      <c r="C1300">
        <v>11667</v>
      </c>
      <c r="O1300">
        <v>11676</v>
      </c>
      <c r="P1300">
        <v>0.20699999999999999</v>
      </c>
      <c r="Q1300">
        <v>105.8306</v>
      </c>
    </row>
    <row r="1301" spans="1:17" x14ac:dyDescent="0.3">
      <c r="A1301">
        <v>105.8306</v>
      </c>
      <c r="B1301">
        <v>0.20699999999999999</v>
      </c>
      <c r="C1301">
        <v>11676</v>
      </c>
      <c r="O1301">
        <v>11685</v>
      </c>
      <c r="P1301">
        <v>0.20699999999999999</v>
      </c>
      <c r="Q1301">
        <v>103.9995</v>
      </c>
    </row>
    <row r="1302" spans="1:17" x14ac:dyDescent="0.3">
      <c r="A1302">
        <v>103.9995</v>
      </c>
      <c r="B1302">
        <v>0.20699999999999999</v>
      </c>
      <c r="C1302">
        <v>11685</v>
      </c>
      <c r="O1302">
        <v>11694</v>
      </c>
      <c r="P1302">
        <v>0.20699999999999999</v>
      </c>
      <c r="Q1302">
        <v>103.9995</v>
      </c>
    </row>
    <row r="1303" spans="1:17" x14ac:dyDescent="0.3">
      <c r="A1303">
        <v>103.9995</v>
      </c>
      <c r="B1303">
        <v>0.20699999999999999</v>
      </c>
      <c r="C1303">
        <v>11694</v>
      </c>
      <c r="O1303">
        <v>11703</v>
      </c>
      <c r="P1303">
        <v>0.20699999999999999</v>
      </c>
      <c r="Q1303">
        <v>106.4409</v>
      </c>
    </row>
    <row r="1304" spans="1:17" x14ac:dyDescent="0.3">
      <c r="A1304">
        <v>106.4409</v>
      </c>
      <c r="B1304">
        <v>0.20699999999999999</v>
      </c>
      <c r="C1304">
        <v>11703</v>
      </c>
      <c r="O1304">
        <v>11712</v>
      </c>
      <c r="P1304">
        <v>0.20699999999999999</v>
      </c>
      <c r="Q1304">
        <v>105.8306</v>
      </c>
    </row>
    <row r="1305" spans="1:17" x14ac:dyDescent="0.3">
      <c r="A1305">
        <v>105.8306</v>
      </c>
      <c r="B1305">
        <v>0.20699999999999999</v>
      </c>
      <c r="C1305">
        <v>11712</v>
      </c>
      <c r="O1305">
        <v>11721</v>
      </c>
      <c r="P1305">
        <v>0.20699999999999999</v>
      </c>
      <c r="Q1305">
        <v>105.8306</v>
      </c>
    </row>
    <row r="1306" spans="1:17" x14ac:dyDescent="0.3">
      <c r="A1306">
        <v>105.8306</v>
      </c>
      <c r="B1306">
        <v>0.20699999999999999</v>
      </c>
      <c r="C1306">
        <v>11721</v>
      </c>
      <c r="O1306">
        <v>11730</v>
      </c>
      <c r="P1306">
        <v>0.20699999999999999</v>
      </c>
      <c r="Q1306">
        <v>106.4409</v>
      </c>
    </row>
    <row r="1307" spans="1:17" x14ac:dyDescent="0.3">
      <c r="A1307">
        <v>106.4409</v>
      </c>
      <c r="B1307">
        <v>0.20699999999999999</v>
      </c>
      <c r="C1307">
        <v>11730</v>
      </c>
      <c r="O1307">
        <v>11739</v>
      </c>
      <c r="P1307">
        <v>0.20699999999999999</v>
      </c>
      <c r="Q1307">
        <v>106.1357</v>
      </c>
    </row>
    <row r="1308" spans="1:17" x14ac:dyDescent="0.3">
      <c r="A1308">
        <v>106.1357</v>
      </c>
      <c r="B1308">
        <v>0.20699999999999999</v>
      </c>
      <c r="C1308">
        <v>11739</v>
      </c>
      <c r="O1308">
        <v>11748</v>
      </c>
      <c r="P1308">
        <v>0.20699999999999999</v>
      </c>
      <c r="Q1308">
        <v>106.4409</v>
      </c>
    </row>
    <row r="1309" spans="1:17" x14ac:dyDescent="0.3">
      <c r="A1309">
        <v>106.4409</v>
      </c>
      <c r="B1309">
        <v>0.20699999999999999</v>
      </c>
      <c r="C1309">
        <v>11748</v>
      </c>
      <c r="O1309">
        <v>11757</v>
      </c>
      <c r="P1309">
        <v>0.20699999999999999</v>
      </c>
      <c r="Q1309">
        <v>105.8306</v>
      </c>
    </row>
    <row r="1310" spans="1:17" x14ac:dyDescent="0.3">
      <c r="A1310">
        <v>105.8306</v>
      </c>
      <c r="B1310">
        <v>0.20699999999999999</v>
      </c>
      <c r="C1310">
        <v>11757</v>
      </c>
      <c r="O1310">
        <v>11766</v>
      </c>
      <c r="P1310">
        <v>0.20699999999999999</v>
      </c>
      <c r="Q1310">
        <v>106.4409</v>
      </c>
    </row>
    <row r="1311" spans="1:17" x14ac:dyDescent="0.3">
      <c r="A1311">
        <v>106.4409</v>
      </c>
      <c r="B1311">
        <v>0.20699999999999999</v>
      </c>
      <c r="C1311">
        <v>11766</v>
      </c>
      <c r="O1311">
        <v>11775</v>
      </c>
      <c r="P1311">
        <v>0.20699999999999999</v>
      </c>
      <c r="Q1311">
        <v>106.4409</v>
      </c>
    </row>
    <row r="1312" spans="1:17" x14ac:dyDescent="0.3">
      <c r="A1312">
        <v>106.4409</v>
      </c>
      <c r="B1312">
        <v>0.20699999999999999</v>
      </c>
      <c r="C1312">
        <v>11775</v>
      </c>
      <c r="O1312">
        <v>11784</v>
      </c>
      <c r="P1312">
        <v>0.20699999999999999</v>
      </c>
      <c r="Q1312">
        <v>106.4409</v>
      </c>
    </row>
    <row r="1313" spans="1:17" x14ac:dyDescent="0.3">
      <c r="A1313">
        <v>106.4409</v>
      </c>
      <c r="B1313">
        <v>0.20699999999999999</v>
      </c>
      <c r="C1313">
        <v>11784</v>
      </c>
      <c r="O1313">
        <v>11793</v>
      </c>
      <c r="P1313">
        <v>0.20699999999999999</v>
      </c>
      <c r="Q1313">
        <v>105.8306</v>
      </c>
    </row>
    <row r="1314" spans="1:17" x14ac:dyDescent="0.3">
      <c r="A1314">
        <v>105.8306</v>
      </c>
      <c r="B1314">
        <v>0.20699999999999999</v>
      </c>
      <c r="C1314">
        <v>11793</v>
      </c>
      <c r="O1314">
        <v>11802</v>
      </c>
      <c r="P1314">
        <v>0.20699999999999999</v>
      </c>
      <c r="Q1314">
        <v>106.4409</v>
      </c>
    </row>
    <row r="1315" spans="1:17" x14ac:dyDescent="0.3">
      <c r="A1315">
        <v>106.4409</v>
      </c>
      <c r="B1315">
        <v>0.20699999999999999</v>
      </c>
      <c r="C1315">
        <v>11802</v>
      </c>
      <c r="O1315">
        <v>11811</v>
      </c>
      <c r="P1315">
        <v>0.20699999999999999</v>
      </c>
      <c r="Q1315">
        <v>106.4409</v>
      </c>
    </row>
    <row r="1316" spans="1:17" x14ac:dyDescent="0.3">
      <c r="A1316">
        <v>106.4409</v>
      </c>
      <c r="B1316">
        <v>0.20699999999999999</v>
      </c>
      <c r="C1316">
        <v>11811</v>
      </c>
      <c r="O1316">
        <v>11820</v>
      </c>
      <c r="P1316">
        <v>0.20699999999999999</v>
      </c>
      <c r="Q1316">
        <v>106.4409</v>
      </c>
    </row>
    <row r="1317" spans="1:17" x14ac:dyDescent="0.3">
      <c r="A1317">
        <v>106.4409</v>
      </c>
      <c r="B1317">
        <v>0.20699999999999999</v>
      </c>
      <c r="C1317">
        <v>11820</v>
      </c>
      <c r="O1317">
        <v>11829</v>
      </c>
      <c r="P1317">
        <v>0.20699999999999999</v>
      </c>
      <c r="Q1317">
        <v>106.4409</v>
      </c>
    </row>
    <row r="1318" spans="1:17" x14ac:dyDescent="0.3">
      <c r="A1318">
        <v>106.4409</v>
      </c>
      <c r="B1318">
        <v>0.20699999999999999</v>
      </c>
      <c r="C1318">
        <v>11829</v>
      </c>
      <c r="O1318">
        <v>11838</v>
      </c>
      <c r="P1318">
        <v>0.20699999999999999</v>
      </c>
      <c r="Q1318">
        <v>106.4409</v>
      </c>
    </row>
    <row r="1319" spans="1:17" x14ac:dyDescent="0.3">
      <c r="A1319">
        <v>106.4409</v>
      </c>
      <c r="B1319">
        <v>0.20699999999999999</v>
      </c>
      <c r="C1319">
        <v>11838</v>
      </c>
      <c r="O1319">
        <v>11847</v>
      </c>
      <c r="P1319">
        <v>0.20699999999999999</v>
      </c>
      <c r="Q1319">
        <v>105.8306</v>
      </c>
    </row>
    <row r="1320" spans="1:17" x14ac:dyDescent="0.3">
      <c r="A1320">
        <v>105.8306</v>
      </c>
      <c r="B1320">
        <v>0.20699999999999999</v>
      </c>
      <c r="C1320">
        <v>11847</v>
      </c>
      <c r="O1320">
        <v>11856</v>
      </c>
      <c r="P1320">
        <v>0.20699999999999999</v>
      </c>
      <c r="Q1320">
        <v>106.4409</v>
      </c>
    </row>
    <row r="1321" spans="1:17" x14ac:dyDescent="0.3">
      <c r="A1321">
        <v>106.4409</v>
      </c>
      <c r="B1321">
        <v>0.20699999999999999</v>
      </c>
      <c r="C1321">
        <v>11856</v>
      </c>
      <c r="O1321">
        <v>11865</v>
      </c>
      <c r="P1321">
        <v>0.20699999999999999</v>
      </c>
      <c r="Q1321">
        <v>107.0513</v>
      </c>
    </row>
    <row r="1322" spans="1:17" x14ac:dyDescent="0.3">
      <c r="A1322">
        <v>107.0513</v>
      </c>
      <c r="B1322">
        <v>0.20699999999999999</v>
      </c>
      <c r="C1322">
        <v>11865</v>
      </c>
      <c r="O1322">
        <v>11874</v>
      </c>
      <c r="P1322">
        <v>0.20699999999999999</v>
      </c>
      <c r="Q1322">
        <v>107.66160000000001</v>
      </c>
    </row>
    <row r="1323" spans="1:17" x14ac:dyDescent="0.3">
      <c r="A1323">
        <v>107.66160000000001</v>
      </c>
      <c r="B1323">
        <v>0.20699999999999999</v>
      </c>
      <c r="C1323">
        <v>11874</v>
      </c>
      <c r="O1323">
        <v>11883</v>
      </c>
      <c r="P1323">
        <v>0.20699999999999999</v>
      </c>
      <c r="Q1323">
        <v>106.4409</v>
      </c>
    </row>
    <row r="1324" spans="1:17" x14ac:dyDescent="0.3">
      <c r="A1324">
        <v>106.4409</v>
      </c>
      <c r="B1324">
        <v>0.20699999999999999</v>
      </c>
      <c r="C1324">
        <v>11883</v>
      </c>
      <c r="O1324">
        <v>11892</v>
      </c>
      <c r="P1324">
        <v>0.20699999999999999</v>
      </c>
      <c r="Q1324">
        <v>107.66160000000001</v>
      </c>
    </row>
    <row r="1325" spans="1:17" x14ac:dyDescent="0.3">
      <c r="A1325">
        <v>107.66160000000001</v>
      </c>
      <c r="B1325">
        <v>0.20699999999999999</v>
      </c>
      <c r="C1325">
        <v>11892</v>
      </c>
      <c r="O1325">
        <v>11901</v>
      </c>
      <c r="P1325">
        <v>0.20699999999999999</v>
      </c>
      <c r="Q1325">
        <v>107.66160000000001</v>
      </c>
    </row>
    <row r="1326" spans="1:17" x14ac:dyDescent="0.3">
      <c r="A1326">
        <v>107.66160000000001</v>
      </c>
      <c r="B1326">
        <v>0.20699999999999999</v>
      </c>
      <c r="C1326">
        <v>11901</v>
      </c>
      <c r="O1326">
        <v>11910</v>
      </c>
      <c r="P1326">
        <v>0.20699999999999999</v>
      </c>
      <c r="Q1326">
        <v>107.96680000000001</v>
      </c>
    </row>
    <row r="1327" spans="1:17" x14ac:dyDescent="0.3">
      <c r="A1327">
        <v>107.96680000000001</v>
      </c>
      <c r="B1327">
        <v>0.20699999999999999</v>
      </c>
      <c r="C1327">
        <v>11910</v>
      </c>
      <c r="O1327">
        <v>11919</v>
      </c>
      <c r="P1327">
        <v>0.20699999999999999</v>
      </c>
      <c r="Q1327">
        <v>107.96680000000001</v>
      </c>
    </row>
    <row r="1328" spans="1:17" x14ac:dyDescent="0.3">
      <c r="A1328">
        <v>107.96680000000001</v>
      </c>
      <c r="B1328">
        <v>0.20699999999999999</v>
      </c>
      <c r="C1328">
        <v>11919</v>
      </c>
      <c r="O1328">
        <v>11928</v>
      </c>
      <c r="P1328">
        <v>0.20699999999999999</v>
      </c>
      <c r="Q1328">
        <v>107.66160000000001</v>
      </c>
    </row>
    <row r="1329" spans="1:17" x14ac:dyDescent="0.3">
      <c r="A1329">
        <v>107.66160000000001</v>
      </c>
      <c r="B1329">
        <v>0.20699999999999999</v>
      </c>
      <c r="C1329">
        <v>11928</v>
      </c>
      <c r="O1329">
        <v>11937</v>
      </c>
      <c r="P1329">
        <v>0.20699999999999999</v>
      </c>
      <c r="Q1329">
        <v>108.5771</v>
      </c>
    </row>
    <row r="1330" spans="1:17" x14ac:dyDescent="0.3">
      <c r="A1330">
        <v>108.5771</v>
      </c>
      <c r="B1330">
        <v>0.20699999999999999</v>
      </c>
      <c r="C1330">
        <v>11937</v>
      </c>
      <c r="O1330">
        <v>11946</v>
      </c>
      <c r="P1330">
        <v>0.20699999999999999</v>
      </c>
      <c r="Q1330">
        <v>108.27200000000001</v>
      </c>
    </row>
    <row r="1331" spans="1:17" x14ac:dyDescent="0.3">
      <c r="A1331">
        <v>108.27200000000001</v>
      </c>
      <c r="B1331">
        <v>0.20699999999999999</v>
      </c>
      <c r="C1331">
        <v>11946</v>
      </c>
      <c r="O1331">
        <v>11955</v>
      </c>
      <c r="P1331">
        <v>0.20699999999999999</v>
      </c>
      <c r="Q1331">
        <v>108.8823</v>
      </c>
    </row>
    <row r="1332" spans="1:17" x14ac:dyDescent="0.3">
      <c r="A1332">
        <v>108.8823</v>
      </c>
      <c r="B1332">
        <v>0.20699999999999999</v>
      </c>
      <c r="C1332">
        <v>11955</v>
      </c>
      <c r="O1332">
        <v>11964</v>
      </c>
      <c r="P1332">
        <v>0.20699999999999999</v>
      </c>
      <c r="Q1332">
        <v>108.27200000000001</v>
      </c>
    </row>
    <row r="1333" spans="1:17" x14ac:dyDescent="0.3">
      <c r="A1333">
        <v>108.27200000000001</v>
      </c>
      <c r="B1333">
        <v>0.20699999999999999</v>
      </c>
      <c r="C1333">
        <v>11964</v>
      </c>
      <c r="O1333">
        <v>11973</v>
      </c>
      <c r="P1333">
        <v>0.20699999999999999</v>
      </c>
      <c r="Q1333">
        <v>108.8823</v>
      </c>
    </row>
    <row r="1334" spans="1:17" x14ac:dyDescent="0.3">
      <c r="A1334">
        <v>108.8823</v>
      </c>
      <c r="B1334">
        <v>0.20699999999999999</v>
      </c>
      <c r="C1334">
        <v>11973</v>
      </c>
      <c r="O1334">
        <v>11982</v>
      </c>
      <c r="P1334">
        <v>0.20699999999999999</v>
      </c>
      <c r="Q1334">
        <v>108.8823</v>
      </c>
    </row>
    <row r="1335" spans="1:17" x14ac:dyDescent="0.3">
      <c r="A1335">
        <v>108.8823</v>
      </c>
      <c r="B1335">
        <v>0.20699999999999999</v>
      </c>
      <c r="C1335">
        <v>11982</v>
      </c>
      <c r="O1335">
        <v>11991</v>
      </c>
      <c r="P1335">
        <v>0.20699999999999999</v>
      </c>
      <c r="Q1335">
        <v>108.27200000000001</v>
      </c>
    </row>
    <row r="1336" spans="1:17" x14ac:dyDescent="0.3">
      <c r="A1336">
        <v>108.27200000000001</v>
      </c>
      <c r="B1336">
        <v>0.20699999999999999</v>
      </c>
      <c r="C1336">
        <v>11991</v>
      </c>
      <c r="O1336">
        <v>12000</v>
      </c>
      <c r="P1336">
        <v>0.20699999999999999</v>
      </c>
      <c r="Q1336">
        <v>108.8823</v>
      </c>
    </row>
    <row r="1337" spans="1:17" x14ac:dyDescent="0.3">
      <c r="A1337">
        <v>108.8823</v>
      </c>
      <c r="B1337">
        <v>0.20699999999999999</v>
      </c>
      <c r="C1337">
        <v>12000</v>
      </c>
      <c r="O1337">
        <v>12009</v>
      </c>
      <c r="P1337">
        <v>0.20699999999999999</v>
      </c>
      <c r="Q1337">
        <v>108.8823</v>
      </c>
    </row>
    <row r="1338" spans="1:17" x14ac:dyDescent="0.3">
      <c r="A1338">
        <v>108.8823</v>
      </c>
      <c r="B1338">
        <v>0.20699999999999999</v>
      </c>
      <c r="C1338">
        <v>12009</v>
      </c>
      <c r="O1338">
        <v>12018</v>
      </c>
      <c r="P1338">
        <v>0.20699999999999999</v>
      </c>
      <c r="Q1338">
        <v>108.8823</v>
      </c>
    </row>
    <row r="1339" spans="1:17" x14ac:dyDescent="0.3">
      <c r="A1339">
        <v>108.8823</v>
      </c>
      <c r="B1339">
        <v>0.20699999999999999</v>
      </c>
      <c r="C1339">
        <v>12018</v>
      </c>
      <c r="O1339">
        <v>12027</v>
      </c>
      <c r="P1339">
        <v>0.20699999999999999</v>
      </c>
      <c r="Q1339">
        <v>108.8823</v>
      </c>
    </row>
    <row r="1340" spans="1:17" x14ac:dyDescent="0.3">
      <c r="A1340">
        <v>108.8823</v>
      </c>
      <c r="B1340">
        <v>0.20699999999999999</v>
      </c>
      <c r="C1340">
        <v>12027</v>
      </c>
      <c r="O1340">
        <v>12036</v>
      </c>
      <c r="P1340">
        <v>0.20699999999999999</v>
      </c>
      <c r="Q1340">
        <v>108.8823</v>
      </c>
    </row>
    <row r="1341" spans="1:17" x14ac:dyDescent="0.3">
      <c r="A1341">
        <v>108.8823</v>
      </c>
      <c r="B1341">
        <v>0.20699999999999999</v>
      </c>
      <c r="C1341">
        <v>12036</v>
      </c>
      <c r="O1341">
        <v>12045</v>
      </c>
      <c r="P1341">
        <v>0.20699999999999999</v>
      </c>
      <c r="Q1341">
        <v>108.8823</v>
      </c>
    </row>
    <row r="1342" spans="1:17" x14ac:dyDescent="0.3">
      <c r="A1342">
        <v>108.8823</v>
      </c>
      <c r="B1342">
        <v>0.20699999999999999</v>
      </c>
      <c r="C1342">
        <v>12045</v>
      </c>
      <c r="O1342">
        <v>12054</v>
      </c>
      <c r="P1342">
        <v>0.20699999999999999</v>
      </c>
      <c r="Q1342">
        <v>108.8823</v>
      </c>
    </row>
    <row r="1343" spans="1:17" x14ac:dyDescent="0.3">
      <c r="A1343">
        <v>108.8823</v>
      </c>
      <c r="B1343">
        <v>0.20699999999999999</v>
      </c>
      <c r="C1343">
        <v>12054</v>
      </c>
      <c r="O1343">
        <v>12063</v>
      </c>
      <c r="P1343">
        <v>0.20699999999999999</v>
      </c>
      <c r="Q1343">
        <v>108.8823</v>
      </c>
    </row>
    <row r="1344" spans="1:17" x14ac:dyDescent="0.3">
      <c r="A1344">
        <v>108.8823</v>
      </c>
      <c r="B1344">
        <v>0.20699999999999999</v>
      </c>
      <c r="C1344">
        <v>12063</v>
      </c>
      <c r="O1344">
        <v>12072</v>
      </c>
      <c r="P1344">
        <v>0.20699999999999999</v>
      </c>
      <c r="Q1344">
        <v>108.8823</v>
      </c>
    </row>
    <row r="1345" spans="1:17" x14ac:dyDescent="0.3">
      <c r="A1345">
        <v>108.8823</v>
      </c>
      <c r="B1345">
        <v>0.20699999999999999</v>
      </c>
      <c r="C1345">
        <v>12072</v>
      </c>
      <c r="O1345">
        <v>12081</v>
      </c>
      <c r="P1345">
        <v>0.20699999999999999</v>
      </c>
      <c r="Q1345">
        <v>108.8823</v>
      </c>
    </row>
    <row r="1346" spans="1:17" x14ac:dyDescent="0.3">
      <c r="A1346">
        <v>108.8823</v>
      </c>
      <c r="B1346">
        <v>0.20699999999999999</v>
      </c>
      <c r="C1346">
        <v>12081</v>
      </c>
      <c r="O1346">
        <v>12090</v>
      </c>
      <c r="P1346">
        <v>0.20699999999999999</v>
      </c>
      <c r="Q1346">
        <v>108.8823</v>
      </c>
    </row>
    <row r="1347" spans="1:17" x14ac:dyDescent="0.3">
      <c r="A1347">
        <v>108.8823</v>
      </c>
      <c r="B1347">
        <v>0.20699999999999999</v>
      </c>
      <c r="C1347">
        <v>12090</v>
      </c>
      <c r="O1347">
        <v>12099</v>
      </c>
      <c r="P1347">
        <v>0.20699999999999999</v>
      </c>
      <c r="Q1347">
        <v>108.8823</v>
      </c>
    </row>
    <row r="1348" spans="1:17" x14ac:dyDescent="0.3">
      <c r="A1348">
        <v>108.8823</v>
      </c>
      <c r="B1348">
        <v>0.20699999999999999</v>
      </c>
      <c r="C1348">
        <v>12099</v>
      </c>
      <c r="O1348">
        <v>12108</v>
      </c>
      <c r="P1348">
        <v>0.20699999999999999</v>
      </c>
      <c r="Q1348">
        <v>108.8823</v>
      </c>
    </row>
    <row r="1349" spans="1:17" x14ac:dyDescent="0.3">
      <c r="A1349">
        <v>108.8823</v>
      </c>
      <c r="B1349">
        <v>0.20699999999999999</v>
      </c>
      <c r="C1349">
        <v>12108</v>
      </c>
      <c r="O1349">
        <v>12117</v>
      </c>
      <c r="P1349">
        <v>0.20699999999999999</v>
      </c>
      <c r="Q1349">
        <v>108.8823</v>
      </c>
    </row>
    <row r="1350" spans="1:17" x14ac:dyDescent="0.3">
      <c r="A1350">
        <v>108.8823</v>
      </c>
      <c r="B1350">
        <v>0.20699999999999999</v>
      </c>
      <c r="C1350">
        <v>12117</v>
      </c>
      <c r="O1350">
        <v>12126</v>
      </c>
      <c r="P1350">
        <v>0.20699999999999999</v>
      </c>
      <c r="Q1350">
        <v>108.8823</v>
      </c>
    </row>
    <row r="1351" spans="1:17" x14ac:dyDescent="0.3">
      <c r="A1351">
        <v>108.8823</v>
      </c>
      <c r="B1351">
        <v>0.20699999999999999</v>
      </c>
      <c r="C1351">
        <v>12126</v>
      </c>
      <c r="O1351">
        <v>12135</v>
      </c>
      <c r="P1351">
        <v>0.20699999999999999</v>
      </c>
      <c r="Q1351">
        <v>108.8823</v>
      </c>
    </row>
    <row r="1352" spans="1:17" x14ac:dyDescent="0.3">
      <c r="A1352">
        <v>108.8823</v>
      </c>
      <c r="B1352">
        <v>0.20699999999999999</v>
      </c>
      <c r="C1352">
        <v>12135</v>
      </c>
      <c r="O1352">
        <v>12144</v>
      </c>
      <c r="P1352">
        <v>0.20699999999999999</v>
      </c>
      <c r="Q1352">
        <v>108.8823</v>
      </c>
    </row>
    <row r="1353" spans="1:17" x14ac:dyDescent="0.3">
      <c r="A1353">
        <v>108.8823</v>
      </c>
      <c r="B1353">
        <v>0.20699999999999999</v>
      </c>
      <c r="C1353">
        <v>12144</v>
      </c>
      <c r="O1353">
        <v>12153</v>
      </c>
      <c r="P1353">
        <v>0.20699999999999999</v>
      </c>
      <c r="Q1353">
        <v>108.8823</v>
      </c>
    </row>
    <row r="1354" spans="1:17" x14ac:dyDescent="0.3">
      <c r="A1354">
        <v>108.8823</v>
      </c>
      <c r="B1354">
        <v>0.20699999999999999</v>
      </c>
      <c r="C1354">
        <v>12153</v>
      </c>
      <c r="O1354">
        <v>12162</v>
      </c>
      <c r="P1354">
        <v>0.216</v>
      </c>
      <c r="Q1354">
        <v>108.8823</v>
      </c>
    </row>
    <row r="1355" spans="1:17" x14ac:dyDescent="0.3">
      <c r="A1355">
        <v>108.8823</v>
      </c>
      <c r="B1355">
        <v>0.216</v>
      </c>
      <c r="C1355">
        <v>12162</v>
      </c>
      <c r="O1355">
        <v>12171</v>
      </c>
      <c r="P1355">
        <v>0.216</v>
      </c>
      <c r="Q1355">
        <v>108.8823</v>
      </c>
    </row>
    <row r="1356" spans="1:17" x14ac:dyDescent="0.3">
      <c r="A1356">
        <v>108.8823</v>
      </c>
      <c r="B1356">
        <v>0.216</v>
      </c>
      <c r="C1356">
        <v>12171</v>
      </c>
      <c r="O1356">
        <v>12180</v>
      </c>
      <c r="P1356">
        <v>0.216</v>
      </c>
      <c r="Q1356">
        <v>110.71339999999999</v>
      </c>
    </row>
    <row r="1357" spans="1:17" x14ac:dyDescent="0.3">
      <c r="A1357">
        <v>110.71339999999999</v>
      </c>
      <c r="B1357">
        <v>0.216</v>
      </c>
      <c r="C1357">
        <v>12180</v>
      </c>
      <c r="O1357">
        <v>12189</v>
      </c>
      <c r="P1357">
        <v>0.216</v>
      </c>
      <c r="Q1357">
        <v>110.71339999999999</v>
      </c>
    </row>
    <row r="1358" spans="1:17" x14ac:dyDescent="0.3">
      <c r="A1358">
        <v>110.71339999999999</v>
      </c>
      <c r="B1358">
        <v>0.216</v>
      </c>
      <c r="C1358">
        <v>12189</v>
      </c>
      <c r="O1358">
        <v>12198</v>
      </c>
      <c r="P1358">
        <v>0.216</v>
      </c>
      <c r="Q1358">
        <v>110.71339999999999</v>
      </c>
    </row>
    <row r="1359" spans="1:17" x14ac:dyDescent="0.3">
      <c r="A1359">
        <v>110.71339999999999</v>
      </c>
      <c r="B1359">
        <v>0.216</v>
      </c>
      <c r="C1359">
        <v>12198</v>
      </c>
      <c r="O1359">
        <v>12207</v>
      </c>
      <c r="P1359">
        <v>0.216</v>
      </c>
      <c r="Q1359">
        <v>108.8823</v>
      </c>
    </row>
    <row r="1360" spans="1:17" x14ac:dyDescent="0.3">
      <c r="A1360">
        <v>108.8823</v>
      </c>
      <c r="B1360">
        <v>0.216</v>
      </c>
      <c r="C1360">
        <v>12207</v>
      </c>
      <c r="O1360">
        <v>12216</v>
      </c>
      <c r="P1360">
        <v>0.216</v>
      </c>
      <c r="Q1360">
        <v>111.3237</v>
      </c>
    </row>
    <row r="1361" spans="1:17" x14ac:dyDescent="0.3">
      <c r="A1361">
        <v>111.3237</v>
      </c>
      <c r="B1361">
        <v>0.216</v>
      </c>
      <c r="C1361">
        <v>12216</v>
      </c>
      <c r="O1361">
        <v>12225</v>
      </c>
      <c r="P1361">
        <v>0.216</v>
      </c>
      <c r="Q1361">
        <v>110.71339999999999</v>
      </c>
    </row>
    <row r="1362" spans="1:17" x14ac:dyDescent="0.3">
      <c r="A1362">
        <v>110.71339999999999</v>
      </c>
      <c r="B1362">
        <v>0.216</v>
      </c>
      <c r="C1362">
        <v>12225</v>
      </c>
      <c r="O1362">
        <v>12234</v>
      </c>
      <c r="P1362">
        <v>0.216</v>
      </c>
      <c r="Q1362">
        <v>110.71339999999999</v>
      </c>
    </row>
    <row r="1363" spans="1:17" x14ac:dyDescent="0.3">
      <c r="A1363">
        <v>110.71339999999999</v>
      </c>
      <c r="B1363">
        <v>0.216</v>
      </c>
      <c r="C1363">
        <v>12234</v>
      </c>
      <c r="O1363">
        <v>12243</v>
      </c>
      <c r="P1363">
        <v>0.216</v>
      </c>
      <c r="Q1363">
        <v>110.71339999999999</v>
      </c>
    </row>
    <row r="1364" spans="1:17" x14ac:dyDescent="0.3">
      <c r="A1364">
        <v>110.71339999999999</v>
      </c>
      <c r="B1364">
        <v>0.216</v>
      </c>
      <c r="C1364">
        <v>12243</v>
      </c>
      <c r="O1364">
        <v>12252</v>
      </c>
      <c r="P1364">
        <v>0.216</v>
      </c>
      <c r="Q1364">
        <v>110.71339999999999</v>
      </c>
    </row>
    <row r="1365" spans="1:17" x14ac:dyDescent="0.3">
      <c r="A1365">
        <v>110.71339999999999</v>
      </c>
      <c r="B1365">
        <v>0.216</v>
      </c>
      <c r="C1365">
        <v>12252</v>
      </c>
      <c r="O1365">
        <v>12261</v>
      </c>
      <c r="P1365">
        <v>0.216</v>
      </c>
      <c r="Q1365">
        <v>111.3237</v>
      </c>
    </row>
    <row r="1366" spans="1:17" x14ac:dyDescent="0.3">
      <c r="A1366">
        <v>111.3237</v>
      </c>
      <c r="B1366">
        <v>0.216</v>
      </c>
      <c r="C1366">
        <v>12261</v>
      </c>
      <c r="O1366">
        <v>12270</v>
      </c>
      <c r="P1366">
        <v>0.216</v>
      </c>
      <c r="Q1366">
        <v>108.8823</v>
      </c>
    </row>
    <row r="1367" spans="1:17" x14ac:dyDescent="0.3">
      <c r="A1367">
        <v>108.8823</v>
      </c>
      <c r="B1367">
        <v>0.216</v>
      </c>
      <c r="C1367">
        <v>12270</v>
      </c>
      <c r="O1367">
        <v>12279</v>
      </c>
      <c r="P1367">
        <v>0.216</v>
      </c>
      <c r="Q1367">
        <v>111.3237</v>
      </c>
    </row>
    <row r="1368" spans="1:17" x14ac:dyDescent="0.3">
      <c r="A1368">
        <v>111.3237</v>
      </c>
      <c r="B1368">
        <v>0.216</v>
      </c>
      <c r="C1368">
        <v>12279</v>
      </c>
      <c r="O1368">
        <v>12288</v>
      </c>
      <c r="P1368">
        <v>0.216</v>
      </c>
      <c r="Q1368">
        <v>111.3237</v>
      </c>
    </row>
    <row r="1369" spans="1:17" x14ac:dyDescent="0.3">
      <c r="A1369">
        <v>111.3237</v>
      </c>
      <c r="B1369">
        <v>0.216</v>
      </c>
      <c r="C1369">
        <v>12288</v>
      </c>
      <c r="O1369">
        <v>12297</v>
      </c>
      <c r="P1369">
        <v>0.216</v>
      </c>
      <c r="Q1369">
        <v>111.3237</v>
      </c>
    </row>
    <row r="1370" spans="1:17" x14ac:dyDescent="0.3">
      <c r="A1370">
        <v>111.3237</v>
      </c>
      <c r="B1370">
        <v>0.216</v>
      </c>
      <c r="C1370">
        <v>12297</v>
      </c>
      <c r="O1370">
        <v>12306</v>
      </c>
      <c r="P1370">
        <v>0.216</v>
      </c>
      <c r="Q1370">
        <v>111.3237</v>
      </c>
    </row>
    <row r="1371" spans="1:17" x14ac:dyDescent="0.3">
      <c r="A1371">
        <v>111.3237</v>
      </c>
      <c r="B1371">
        <v>0.216</v>
      </c>
      <c r="C1371">
        <v>12306</v>
      </c>
      <c r="O1371">
        <v>12315</v>
      </c>
      <c r="P1371">
        <v>0.216</v>
      </c>
      <c r="Q1371">
        <v>111.3237</v>
      </c>
    </row>
    <row r="1372" spans="1:17" x14ac:dyDescent="0.3">
      <c r="A1372">
        <v>111.3237</v>
      </c>
      <c r="B1372">
        <v>0.216</v>
      </c>
      <c r="C1372">
        <v>12315</v>
      </c>
      <c r="O1372">
        <v>12324</v>
      </c>
      <c r="P1372">
        <v>0.216</v>
      </c>
      <c r="Q1372">
        <v>111.3237</v>
      </c>
    </row>
    <row r="1373" spans="1:17" x14ac:dyDescent="0.3">
      <c r="A1373">
        <v>111.3237</v>
      </c>
      <c r="B1373">
        <v>0.216</v>
      </c>
      <c r="C1373">
        <v>12324</v>
      </c>
      <c r="O1373">
        <v>12333</v>
      </c>
      <c r="P1373">
        <v>0.216</v>
      </c>
      <c r="Q1373">
        <v>111.3237</v>
      </c>
    </row>
    <row r="1374" spans="1:17" x14ac:dyDescent="0.3">
      <c r="A1374">
        <v>111.3237</v>
      </c>
      <c r="B1374">
        <v>0.216</v>
      </c>
      <c r="C1374">
        <v>12333</v>
      </c>
      <c r="O1374">
        <v>12342</v>
      </c>
      <c r="P1374">
        <v>0.216</v>
      </c>
      <c r="Q1374">
        <v>111.9341</v>
      </c>
    </row>
    <row r="1375" spans="1:17" x14ac:dyDescent="0.3">
      <c r="A1375">
        <v>111.9341</v>
      </c>
      <c r="B1375">
        <v>0.216</v>
      </c>
      <c r="C1375">
        <v>12342</v>
      </c>
      <c r="O1375">
        <v>12351</v>
      </c>
      <c r="P1375">
        <v>0.216</v>
      </c>
      <c r="Q1375">
        <v>111.9341</v>
      </c>
    </row>
    <row r="1376" spans="1:17" x14ac:dyDescent="0.3">
      <c r="A1376">
        <v>111.9341</v>
      </c>
      <c r="B1376">
        <v>0.216</v>
      </c>
      <c r="C1376">
        <v>12351</v>
      </c>
      <c r="O1376">
        <v>12360</v>
      </c>
      <c r="P1376">
        <v>0.216</v>
      </c>
      <c r="Q1376">
        <v>111.9341</v>
      </c>
    </row>
    <row r="1377" spans="1:17" x14ac:dyDescent="0.3">
      <c r="A1377">
        <v>111.9341</v>
      </c>
      <c r="B1377">
        <v>0.216</v>
      </c>
      <c r="C1377">
        <v>12360</v>
      </c>
      <c r="O1377">
        <v>12369</v>
      </c>
      <c r="P1377">
        <v>0.216</v>
      </c>
      <c r="Q1377">
        <v>111.3237</v>
      </c>
    </row>
    <row r="1378" spans="1:17" x14ac:dyDescent="0.3">
      <c r="A1378">
        <v>111.3237</v>
      </c>
      <c r="B1378">
        <v>0.216</v>
      </c>
      <c r="C1378">
        <v>12369</v>
      </c>
      <c r="O1378">
        <v>12378</v>
      </c>
      <c r="P1378">
        <v>0.216</v>
      </c>
      <c r="Q1378">
        <v>111.9341</v>
      </c>
    </row>
    <row r="1379" spans="1:17" x14ac:dyDescent="0.3">
      <c r="A1379">
        <v>111.9341</v>
      </c>
      <c r="B1379">
        <v>0.216</v>
      </c>
      <c r="C1379">
        <v>12378</v>
      </c>
      <c r="O1379">
        <v>12387</v>
      </c>
      <c r="P1379">
        <v>0.216</v>
      </c>
      <c r="Q1379">
        <v>112.5444</v>
      </c>
    </row>
    <row r="1380" spans="1:17" x14ac:dyDescent="0.3">
      <c r="A1380">
        <v>112.5444</v>
      </c>
      <c r="B1380">
        <v>0.216</v>
      </c>
      <c r="C1380">
        <v>12387</v>
      </c>
      <c r="O1380">
        <v>12396</v>
      </c>
      <c r="P1380">
        <v>0.216</v>
      </c>
      <c r="Q1380">
        <v>112.5444</v>
      </c>
    </row>
    <row r="1381" spans="1:17" x14ac:dyDescent="0.3">
      <c r="A1381">
        <v>112.5444</v>
      </c>
      <c r="B1381">
        <v>0.216</v>
      </c>
      <c r="C1381">
        <v>12396</v>
      </c>
      <c r="O1381">
        <v>12405</v>
      </c>
      <c r="P1381">
        <v>0.216</v>
      </c>
      <c r="Q1381">
        <v>112.5444</v>
      </c>
    </row>
    <row r="1382" spans="1:17" x14ac:dyDescent="0.3">
      <c r="A1382">
        <v>112.5444</v>
      </c>
      <c r="B1382">
        <v>0.216</v>
      </c>
      <c r="C1382">
        <v>12405</v>
      </c>
      <c r="O1382">
        <v>12414</v>
      </c>
      <c r="P1382">
        <v>0.216</v>
      </c>
      <c r="Q1382">
        <v>111.3237</v>
      </c>
    </row>
    <row r="1383" spans="1:17" x14ac:dyDescent="0.3">
      <c r="A1383">
        <v>111.3237</v>
      </c>
      <c r="B1383">
        <v>0.216</v>
      </c>
      <c r="C1383">
        <v>12414</v>
      </c>
      <c r="O1383">
        <v>12423</v>
      </c>
      <c r="P1383">
        <v>0.216</v>
      </c>
      <c r="Q1383">
        <v>112.5444</v>
      </c>
    </row>
    <row r="1384" spans="1:17" x14ac:dyDescent="0.3">
      <c r="A1384">
        <v>112.5444</v>
      </c>
      <c r="B1384">
        <v>0.216</v>
      </c>
      <c r="C1384">
        <v>12423</v>
      </c>
      <c r="O1384">
        <v>12432</v>
      </c>
      <c r="P1384">
        <v>0.216</v>
      </c>
      <c r="Q1384">
        <v>113.15479999999999</v>
      </c>
    </row>
    <row r="1385" spans="1:17" x14ac:dyDescent="0.3">
      <c r="A1385">
        <v>113.15479999999999</v>
      </c>
      <c r="B1385">
        <v>0.216</v>
      </c>
      <c r="C1385">
        <v>12432</v>
      </c>
      <c r="O1385">
        <v>12441</v>
      </c>
      <c r="P1385">
        <v>0.216</v>
      </c>
      <c r="Q1385">
        <v>111.3237</v>
      </c>
    </row>
    <row r="1386" spans="1:17" x14ac:dyDescent="0.3">
      <c r="A1386">
        <v>111.3237</v>
      </c>
      <c r="B1386">
        <v>0.216</v>
      </c>
      <c r="C1386">
        <v>12441</v>
      </c>
      <c r="O1386">
        <v>12450</v>
      </c>
      <c r="P1386">
        <v>0.216</v>
      </c>
      <c r="Q1386">
        <v>113.15479999999999</v>
      </c>
    </row>
    <row r="1387" spans="1:17" x14ac:dyDescent="0.3">
      <c r="A1387">
        <v>113.15479999999999</v>
      </c>
      <c r="B1387">
        <v>0.216</v>
      </c>
      <c r="C1387">
        <v>12450</v>
      </c>
      <c r="O1387">
        <v>12459</v>
      </c>
      <c r="P1387">
        <v>0.216</v>
      </c>
      <c r="Q1387">
        <v>112.5444</v>
      </c>
    </row>
    <row r="1388" spans="1:17" x14ac:dyDescent="0.3">
      <c r="A1388">
        <v>112.5444</v>
      </c>
      <c r="B1388">
        <v>0.216</v>
      </c>
      <c r="C1388">
        <v>12459</v>
      </c>
      <c r="O1388">
        <v>12468</v>
      </c>
      <c r="P1388">
        <v>0.216</v>
      </c>
      <c r="Q1388">
        <v>113.46</v>
      </c>
    </row>
    <row r="1389" spans="1:17" x14ac:dyDescent="0.3">
      <c r="A1389">
        <v>113.46</v>
      </c>
      <c r="B1389">
        <v>0.216</v>
      </c>
      <c r="C1389">
        <v>12468</v>
      </c>
      <c r="O1389">
        <v>12477</v>
      </c>
      <c r="P1389">
        <v>0.216</v>
      </c>
      <c r="Q1389">
        <v>113.7651</v>
      </c>
    </row>
    <row r="1390" spans="1:17" x14ac:dyDescent="0.3">
      <c r="A1390">
        <v>113.7651</v>
      </c>
      <c r="B1390">
        <v>0.216</v>
      </c>
      <c r="C1390">
        <v>12477</v>
      </c>
      <c r="O1390">
        <v>12486</v>
      </c>
      <c r="P1390">
        <v>0.216</v>
      </c>
      <c r="Q1390">
        <v>113.15479999999999</v>
      </c>
    </row>
    <row r="1391" spans="1:17" x14ac:dyDescent="0.3">
      <c r="A1391">
        <v>113.15479999999999</v>
      </c>
      <c r="B1391">
        <v>0.216</v>
      </c>
      <c r="C1391">
        <v>12486</v>
      </c>
      <c r="O1391">
        <v>12495</v>
      </c>
      <c r="P1391">
        <v>0.216</v>
      </c>
      <c r="Q1391">
        <v>112.8496</v>
      </c>
    </row>
    <row r="1392" spans="1:17" x14ac:dyDescent="0.3">
      <c r="A1392">
        <v>112.8496</v>
      </c>
      <c r="B1392">
        <v>0.216</v>
      </c>
      <c r="C1392">
        <v>12495</v>
      </c>
      <c r="O1392">
        <v>12504</v>
      </c>
      <c r="P1392">
        <v>0.216</v>
      </c>
      <c r="Q1392">
        <v>113.15479999999999</v>
      </c>
    </row>
    <row r="1393" spans="1:17" x14ac:dyDescent="0.3">
      <c r="A1393">
        <v>113.15479999999999</v>
      </c>
      <c r="B1393">
        <v>0.216</v>
      </c>
      <c r="C1393">
        <v>12504</v>
      </c>
      <c r="O1393">
        <v>12513</v>
      </c>
      <c r="P1393">
        <v>0.216</v>
      </c>
      <c r="Q1393">
        <v>113.7651</v>
      </c>
    </row>
    <row r="1394" spans="1:17" x14ac:dyDescent="0.3">
      <c r="A1394">
        <v>113.7651</v>
      </c>
      <c r="B1394">
        <v>0.216</v>
      </c>
      <c r="C1394">
        <v>12513</v>
      </c>
      <c r="O1394">
        <v>12522</v>
      </c>
      <c r="P1394">
        <v>0.216</v>
      </c>
      <c r="Q1394">
        <v>113.7651</v>
      </c>
    </row>
    <row r="1395" spans="1:17" x14ac:dyDescent="0.3">
      <c r="A1395">
        <v>113.7651</v>
      </c>
      <c r="B1395">
        <v>0.216</v>
      </c>
      <c r="C1395">
        <v>12522</v>
      </c>
      <c r="O1395">
        <v>12531</v>
      </c>
      <c r="P1395">
        <v>0.216</v>
      </c>
      <c r="Q1395">
        <v>113.7651</v>
      </c>
    </row>
    <row r="1396" spans="1:17" x14ac:dyDescent="0.3">
      <c r="A1396">
        <v>113.7651</v>
      </c>
      <c r="B1396">
        <v>0.216</v>
      </c>
      <c r="C1396">
        <v>12531</v>
      </c>
      <c r="O1396">
        <v>12540</v>
      </c>
      <c r="P1396">
        <v>0.216</v>
      </c>
      <c r="Q1396">
        <v>111.3237</v>
      </c>
    </row>
    <row r="1397" spans="1:17" x14ac:dyDescent="0.3">
      <c r="A1397">
        <v>111.3237</v>
      </c>
      <c r="B1397">
        <v>0.216</v>
      </c>
      <c r="C1397">
        <v>12540</v>
      </c>
      <c r="O1397">
        <v>12549</v>
      </c>
      <c r="P1397">
        <v>0.216</v>
      </c>
      <c r="Q1397">
        <v>113.46</v>
      </c>
    </row>
    <row r="1398" spans="1:17" x14ac:dyDescent="0.3">
      <c r="A1398">
        <v>113.46</v>
      </c>
      <c r="B1398">
        <v>0.216</v>
      </c>
      <c r="C1398">
        <v>12549</v>
      </c>
      <c r="O1398">
        <v>12558</v>
      </c>
      <c r="P1398">
        <v>0.216</v>
      </c>
      <c r="Q1398">
        <v>113.46</v>
      </c>
    </row>
    <row r="1399" spans="1:17" x14ac:dyDescent="0.3">
      <c r="A1399">
        <v>113.46</v>
      </c>
      <c r="B1399">
        <v>0.216</v>
      </c>
      <c r="C1399">
        <v>12558</v>
      </c>
      <c r="O1399">
        <v>12567</v>
      </c>
      <c r="P1399">
        <v>0.216</v>
      </c>
      <c r="Q1399">
        <v>113.15479999999999</v>
      </c>
    </row>
    <row r="1400" spans="1:17" x14ac:dyDescent="0.3">
      <c r="A1400">
        <v>113.15479999999999</v>
      </c>
      <c r="B1400">
        <v>0.216</v>
      </c>
      <c r="C1400">
        <v>12567</v>
      </c>
      <c r="O1400">
        <v>12576</v>
      </c>
      <c r="P1400">
        <v>0.216</v>
      </c>
      <c r="Q1400">
        <v>113.15479999999999</v>
      </c>
    </row>
    <row r="1401" spans="1:17" x14ac:dyDescent="0.3">
      <c r="A1401">
        <v>113.15479999999999</v>
      </c>
      <c r="B1401">
        <v>0.216</v>
      </c>
      <c r="C1401">
        <v>12576</v>
      </c>
      <c r="O1401">
        <v>12585</v>
      </c>
      <c r="P1401">
        <v>0.216</v>
      </c>
      <c r="Q1401">
        <v>111.9341</v>
      </c>
    </row>
    <row r="1402" spans="1:17" x14ac:dyDescent="0.3">
      <c r="A1402">
        <v>111.9341</v>
      </c>
      <c r="B1402">
        <v>0.216</v>
      </c>
      <c r="C1402">
        <v>12585</v>
      </c>
      <c r="O1402">
        <v>12594</v>
      </c>
      <c r="P1402">
        <v>0.216</v>
      </c>
      <c r="Q1402">
        <v>113.7651</v>
      </c>
    </row>
    <row r="1403" spans="1:17" x14ac:dyDescent="0.3">
      <c r="A1403">
        <v>113.7651</v>
      </c>
      <c r="B1403">
        <v>0.216</v>
      </c>
      <c r="C1403">
        <v>12594</v>
      </c>
      <c r="O1403">
        <v>12603</v>
      </c>
      <c r="P1403">
        <v>0.216</v>
      </c>
      <c r="Q1403">
        <v>113.7651</v>
      </c>
    </row>
    <row r="1404" spans="1:17" x14ac:dyDescent="0.3">
      <c r="A1404">
        <v>113.7651</v>
      </c>
      <c r="B1404">
        <v>0.216</v>
      </c>
      <c r="C1404">
        <v>12603</v>
      </c>
      <c r="O1404">
        <v>12612</v>
      </c>
      <c r="P1404">
        <v>0.216</v>
      </c>
      <c r="Q1404">
        <v>113.7651</v>
      </c>
    </row>
    <row r="1405" spans="1:17" x14ac:dyDescent="0.3">
      <c r="A1405">
        <v>113.7651</v>
      </c>
      <c r="B1405">
        <v>0.216</v>
      </c>
      <c r="C1405">
        <v>12612</v>
      </c>
      <c r="O1405">
        <v>12621</v>
      </c>
      <c r="P1405">
        <v>0.216</v>
      </c>
      <c r="Q1405">
        <v>113.46</v>
      </c>
    </row>
    <row r="1406" spans="1:17" x14ac:dyDescent="0.3">
      <c r="A1406">
        <v>113.46</v>
      </c>
      <c r="B1406">
        <v>0.216</v>
      </c>
      <c r="C1406">
        <v>12621</v>
      </c>
      <c r="O1406">
        <v>12630</v>
      </c>
      <c r="P1406">
        <v>0.216</v>
      </c>
      <c r="Q1406">
        <v>112.8496</v>
      </c>
    </row>
    <row r="1407" spans="1:17" x14ac:dyDescent="0.3">
      <c r="A1407">
        <v>112.8496</v>
      </c>
      <c r="B1407">
        <v>0.216</v>
      </c>
      <c r="C1407">
        <v>12630</v>
      </c>
      <c r="O1407">
        <v>12639</v>
      </c>
      <c r="P1407">
        <v>0.216</v>
      </c>
      <c r="Q1407">
        <v>113.7651</v>
      </c>
    </row>
    <row r="1408" spans="1:17" x14ac:dyDescent="0.3">
      <c r="A1408">
        <v>113.7651</v>
      </c>
      <c r="B1408">
        <v>0.216</v>
      </c>
      <c r="C1408">
        <v>12639</v>
      </c>
      <c r="O1408">
        <v>12648</v>
      </c>
      <c r="P1408">
        <v>0.216</v>
      </c>
      <c r="Q1408">
        <v>113.7651</v>
      </c>
    </row>
    <row r="1409" spans="1:17" x14ac:dyDescent="0.3">
      <c r="A1409">
        <v>113.7651</v>
      </c>
      <c r="B1409">
        <v>0.216</v>
      </c>
      <c r="C1409">
        <v>12648</v>
      </c>
      <c r="O1409">
        <v>12657</v>
      </c>
      <c r="P1409">
        <v>0.216</v>
      </c>
      <c r="Q1409">
        <v>113.46</v>
      </c>
    </row>
    <row r="1410" spans="1:17" x14ac:dyDescent="0.3">
      <c r="A1410">
        <v>113.46</v>
      </c>
      <c r="B1410">
        <v>0.216</v>
      </c>
      <c r="C1410">
        <v>12657</v>
      </c>
      <c r="O1410">
        <v>12666</v>
      </c>
      <c r="P1410">
        <v>0.216</v>
      </c>
      <c r="Q1410">
        <v>113.15479999999999</v>
      </c>
    </row>
    <row r="1411" spans="1:17" x14ac:dyDescent="0.3">
      <c r="A1411">
        <v>113.15479999999999</v>
      </c>
      <c r="B1411">
        <v>0.216</v>
      </c>
      <c r="C1411">
        <v>12666</v>
      </c>
      <c r="O1411">
        <v>12675</v>
      </c>
      <c r="P1411">
        <v>0.216</v>
      </c>
      <c r="Q1411">
        <v>113.7651</v>
      </c>
    </row>
    <row r="1412" spans="1:17" x14ac:dyDescent="0.3">
      <c r="A1412">
        <v>113.7651</v>
      </c>
      <c r="B1412">
        <v>0.216</v>
      </c>
      <c r="C1412">
        <v>12675</v>
      </c>
      <c r="O1412">
        <v>12684</v>
      </c>
      <c r="P1412">
        <v>0.216</v>
      </c>
      <c r="Q1412">
        <v>113.7651</v>
      </c>
    </row>
    <row r="1413" spans="1:17" x14ac:dyDescent="0.3">
      <c r="A1413">
        <v>113.7651</v>
      </c>
      <c r="B1413">
        <v>0.216</v>
      </c>
      <c r="C1413">
        <v>12684</v>
      </c>
      <c r="O1413">
        <v>12693</v>
      </c>
      <c r="P1413">
        <v>0.216</v>
      </c>
      <c r="Q1413">
        <v>113.7651</v>
      </c>
    </row>
    <row r="1414" spans="1:17" x14ac:dyDescent="0.3">
      <c r="A1414">
        <v>113.7651</v>
      </c>
      <c r="B1414">
        <v>0.216</v>
      </c>
      <c r="C1414">
        <v>12693</v>
      </c>
      <c r="O1414">
        <v>12702</v>
      </c>
      <c r="P1414">
        <v>0.216</v>
      </c>
      <c r="Q1414">
        <v>113.7651</v>
      </c>
    </row>
    <row r="1415" spans="1:17" x14ac:dyDescent="0.3">
      <c r="A1415">
        <v>113.7651</v>
      </c>
      <c r="B1415">
        <v>0.216</v>
      </c>
      <c r="C1415">
        <v>12702</v>
      </c>
      <c r="O1415">
        <v>12711</v>
      </c>
      <c r="P1415">
        <v>0.216</v>
      </c>
      <c r="Q1415">
        <v>113.46</v>
      </c>
    </row>
    <row r="1416" spans="1:17" x14ac:dyDescent="0.3">
      <c r="A1416">
        <v>113.46</v>
      </c>
      <c r="B1416">
        <v>0.216</v>
      </c>
      <c r="C1416">
        <v>12711</v>
      </c>
      <c r="O1416">
        <v>12720</v>
      </c>
      <c r="P1416">
        <v>0.22500000000000001</v>
      </c>
      <c r="Q1416">
        <v>113.7651</v>
      </c>
    </row>
    <row r="1417" spans="1:17" x14ac:dyDescent="0.3">
      <c r="A1417">
        <v>113.7651</v>
      </c>
      <c r="B1417">
        <v>0.22500000000000001</v>
      </c>
      <c r="C1417">
        <v>12720</v>
      </c>
      <c r="O1417">
        <v>12729</v>
      </c>
      <c r="P1417">
        <v>0.22500000000000001</v>
      </c>
      <c r="Q1417">
        <v>113.7651</v>
      </c>
    </row>
    <row r="1418" spans="1:17" x14ac:dyDescent="0.3">
      <c r="A1418">
        <v>113.7651</v>
      </c>
      <c r="B1418">
        <v>0.22500000000000001</v>
      </c>
      <c r="C1418">
        <v>12729</v>
      </c>
      <c r="O1418">
        <v>12738</v>
      </c>
      <c r="P1418">
        <v>0.22500000000000001</v>
      </c>
      <c r="Q1418">
        <v>113.7651</v>
      </c>
    </row>
    <row r="1419" spans="1:17" x14ac:dyDescent="0.3">
      <c r="A1419">
        <v>113.7651</v>
      </c>
      <c r="B1419">
        <v>0.22500000000000001</v>
      </c>
      <c r="C1419">
        <v>12738</v>
      </c>
      <c r="O1419">
        <v>12747</v>
      </c>
      <c r="P1419">
        <v>0.22500000000000001</v>
      </c>
      <c r="Q1419">
        <v>113.7651</v>
      </c>
    </row>
    <row r="1420" spans="1:17" x14ac:dyDescent="0.3">
      <c r="A1420">
        <v>113.7651</v>
      </c>
      <c r="B1420">
        <v>0.22500000000000001</v>
      </c>
      <c r="C1420">
        <v>12747</v>
      </c>
      <c r="O1420">
        <v>12756</v>
      </c>
      <c r="P1420">
        <v>0.22500000000000001</v>
      </c>
      <c r="Q1420">
        <v>113.7651</v>
      </c>
    </row>
    <row r="1421" spans="1:17" x14ac:dyDescent="0.3">
      <c r="A1421">
        <v>113.7651</v>
      </c>
      <c r="B1421">
        <v>0.22500000000000001</v>
      </c>
      <c r="C1421">
        <v>12756</v>
      </c>
      <c r="O1421">
        <v>12765</v>
      </c>
      <c r="P1421">
        <v>0.22500000000000001</v>
      </c>
      <c r="Q1421">
        <v>113.7651</v>
      </c>
    </row>
    <row r="1422" spans="1:17" x14ac:dyDescent="0.3">
      <c r="A1422">
        <v>113.7651</v>
      </c>
      <c r="B1422">
        <v>0.22500000000000001</v>
      </c>
      <c r="C1422">
        <v>12765</v>
      </c>
      <c r="O1422">
        <v>12774</v>
      </c>
      <c r="P1422">
        <v>0.22500000000000001</v>
      </c>
      <c r="Q1422">
        <v>113.7651</v>
      </c>
    </row>
    <row r="1423" spans="1:17" x14ac:dyDescent="0.3">
      <c r="A1423">
        <v>113.7651</v>
      </c>
      <c r="B1423">
        <v>0.22500000000000001</v>
      </c>
      <c r="C1423">
        <v>12774</v>
      </c>
      <c r="O1423">
        <v>12783</v>
      </c>
      <c r="P1423">
        <v>0.22500000000000001</v>
      </c>
      <c r="Q1423">
        <v>113.7651</v>
      </c>
    </row>
    <row r="1424" spans="1:17" x14ac:dyDescent="0.3">
      <c r="A1424">
        <v>113.7651</v>
      </c>
      <c r="B1424">
        <v>0.22500000000000001</v>
      </c>
      <c r="C1424">
        <v>12783</v>
      </c>
      <c r="O1424">
        <v>12792</v>
      </c>
      <c r="P1424">
        <v>0.22500000000000001</v>
      </c>
      <c r="Q1424">
        <v>113.7651</v>
      </c>
    </row>
    <row r="1425" spans="1:17" x14ac:dyDescent="0.3">
      <c r="A1425">
        <v>113.7651</v>
      </c>
      <c r="B1425">
        <v>0.22500000000000001</v>
      </c>
      <c r="C1425">
        <v>12792</v>
      </c>
      <c r="O1425">
        <v>12801</v>
      </c>
      <c r="P1425">
        <v>0.22500000000000001</v>
      </c>
      <c r="Q1425">
        <v>115.291</v>
      </c>
    </row>
    <row r="1426" spans="1:17" x14ac:dyDescent="0.3">
      <c r="A1426">
        <v>115.291</v>
      </c>
      <c r="B1426">
        <v>0.22500000000000001</v>
      </c>
      <c r="C1426">
        <v>12801</v>
      </c>
      <c r="O1426">
        <v>12810</v>
      </c>
      <c r="P1426">
        <v>0.22500000000000001</v>
      </c>
      <c r="Q1426">
        <v>116.20650000000001</v>
      </c>
    </row>
    <row r="1427" spans="1:17" x14ac:dyDescent="0.3">
      <c r="A1427">
        <v>116.20650000000001</v>
      </c>
      <c r="B1427">
        <v>0.22500000000000001</v>
      </c>
      <c r="C1427">
        <v>12810</v>
      </c>
      <c r="O1427">
        <v>12819</v>
      </c>
      <c r="P1427">
        <v>0.22500000000000001</v>
      </c>
      <c r="Q1427">
        <v>115.5962</v>
      </c>
    </row>
    <row r="1428" spans="1:17" x14ac:dyDescent="0.3">
      <c r="A1428">
        <v>115.5962</v>
      </c>
      <c r="B1428">
        <v>0.22500000000000001</v>
      </c>
      <c r="C1428">
        <v>12819</v>
      </c>
      <c r="O1428">
        <v>12828</v>
      </c>
      <c r="P1428">
        <v>0.22500000000000001</v>
      </c>
      <c r="Q1428">
        <v>115.5962</v>
      </c>
    </row>
    <row r="1429" spans="1:17" x14ac:dyDescent="0.3">
      <c r="A1429">
        <v>115.5962</v>
      </c>
      <c r="B1429">
        <v>0.22500000000000001</v>
      </c>
      <c r="C1429">
        <v>12828</v>
      </c>
      <c r="O1429">
        <v>12837</v>
      </c>
      <c r="P1429">
        <v>0.22500000000000001</v>
      </c>
      <c r="Q1429">
        <v>115.5962</v>
      </c>
    </row>
    <row r="1430" spans="1:17" x14ac:dyDescent="0.3">
      <c r="A1430">
        <v>115.5962</v>
      </c>
      <c r="B1430">
        <v>0.22500000000000001</v>
      </c>
      <c r="C1430">
        <v>12837</v>
      </c>
      <c r="O1430">
        <v>12846</v>
      </c>
      <c r="P1430">
        <v>0.22500000000000001</v>
      </c>
      <c r="Q1430">
        <v>115.5962</v>
      </c>
    </row>
    <row r="1431" spans="1:17" x14ac:dyDescent="0.3">
      <c r="A1431">
        <v>115.5962</v>
      </c>
      <c r="B1431">
        <v>0.22500000000000001</v>
      </c>
      <c r="C1431">
        <v>12846</v>
      </c>
      <c r="O1431">
        <v>12855</v>
      </c>
      <c r="P1431">
        <v>0.22500000000000001</v>
      </c>
      <c r="Q1431">
        <v>115.291</v>
      </c>
    </row>
    <row r="1432" spans="1:17" x14ac:dyDescent="0.3">
      <c r="A1432">
        <v>115.291</v>
      </c>
      <c r="B1432">
        <v>0.22500000000000001</v>
      </c>
      <c r="C1432">
        <v>12855</v>
      </c>
      <c r="O1432">
        <v>12864</v>
      </c>
      <c r="P1432">
        <v>0.22500000000000001</v>
      </c>
      <c r="Q1432">
        <v>116.20650000000001</v>
      </c>
    </row>
    <row r="1433" spans="1:17" x14ac:dyDescent="0.3">
      <c r="A1433">
        <v>116.20650000000001</v>
      </c>
      <c r="B1433">
        <v>0.22500000000000001</v>
      </c>
      <c r="C1433">
        <v>12864</v>
      </c>
      <c r="O1433">
        <v>12873</v>
      </c>
      <c r="P1433">
        <v>0.22500000000000001</v>
      </c>
      <c r="Q1433">
        <v>116.20650000000001</v>
      </c>
    </row>
    <row r="1434" spans="1:17" x14ac:dyDescent="0.3">
      <c r="A1434">
        <v>116.20650000000001</v>
      </c>
      <c r="B1434">
        <v>0.22500000000000001</v>
      </c>
      <c r="C1434">
        <v>12873</v>
      </c>
      <c r="O1434">
        <v>12882</v>
      </c>
      <c r="P1434">
        <v>0.22500000000000001</v>
      </c>
      <c r="Q1434">
        <v>116.20650000000001</v>
      </c>
    </row>
    <row r="1435" spans="1:17" x14ac:dyDescent="0.3">
      <c r="A1435">
        <v>116.20650000000001</v>
      </c>
      <c r="B1435">
        <v>0.22500000000000001</v>
      </c>
      <c r="C1435">
        <v>12882</v>
      </c>
      <c r="O1435">
        <v>12891</v>
      </c>
      <c r="P1435">
        <v>0.22500000000000001</v>
      </c>
      <c r="Q1435">
        <v>116.20650000000001</v>
      </c>
    </row>
    <row r="1436" spans="1:17" x14ac:dyDescent="0.3">
      <c r="A1436">
        <v>116.20650000000001</v>
      </c>
      <c r="B1436">
        <v>0.22500000000000001</v>
      </c>
      <c r="C1436">
        <v>12891</v>
      </c>
      <c r="O1436">
        <v>12900</v>
      </c>
      <c r="P1436">
        <v>0.22500000000000001</v>
      </c>
      <c r="Q1436">
        <v>116.8169</v>
      </c>
    </row>
    <row r="1437" spans="1:17" x14ac:dyDescent="0.3">
      <c r="A1437">
        <v>116.8169</v>
      </c>
      <c r="B1437">
        <v>0.22500000000000001</v>
      </c>
      <c r="C1437">
        <v>12900</v>
      </c>
      <c r="O1437">
        <v>12909</v>
      </c>
      <c r="P1437">
        <v>0.22500000000000001</v>
      </c>
      <c r="Q1437">
        <v>115.5962</v>
      </c>
    </row>
    <row r="1438" spans="1:17" x14ac:dyDescent="0.3">
      <c r="A1438">
        <v>115.5962</v>
      </c>
      <c r="B1438">
        <v>0.22500000000000001</v>
      </c>
      <c r="C1438">
        <v>12909</v>
      </c>
      <c r="O1438">
        <v>12918</v>
      </c>
      <c r="P1438">
        <v>0.22500000000000001</v>
      </c>
      <c r="Q1438">
        <v>116.20650000000001</v>
      </c>
    </row>
    <row r="1439" spans="1:17" x14ac:dyDescent="0.3">
      <c r="A1439">
        <v>116.20650000000001</v>
      </c>
      <c r="B1439">
        <v>0.22500000000000001</v>
      </c>
      <c r="C1439">
        <v>12918</v>
      </c>
      <c r="O1439">
        <v>12927</v>
      </c>
      <c r="P1439">
        <v>0.22500000000000001</v>
      </c>
      <c r="Q1439">
        <v>116.20650000000001</v>
      </c>
    </row>
    <row r="1440" spans="1:17" x14ac:dyDescent="0.3">
      <c r="A1440">
        <v>116.20650000000001</v>
      </c>
      <c r="B1440">
        <v>0.22500000000000001</v>
      </c>
      <c r="C1440">
        <v>12927</v>
      </c>
      <c r="O1440">
        <v>12936</v>
      </c>
      <c r="P1440">
        <v>0.22500000000000001</v>
      </c>
      <c r="Q1440">
        <v>116.20650000000001</v>
      </c>
    </row>
    <row r="1441" spans="1:17" x14ac:dyDescent="0.3">
      <c r="A1441">
        <v>116.20650000000001</v>
      </c>
      <c r="B1441">
        <v>0.22500000000000001</v>
      </c>
      <c r="C1441">
        <v>12936</v>
      </c>
      <c r="O1441">
        <v>12945</v>
      </c>
      <c r="P1441">
        <v>0.22500000000000001</v>
      </c>
      <c r="Q1441">
        <v>117.4272</v>
      </c>
    </row>
    <row r="1442" spans="1:17" x14ac:dyDescent="0.3">
      <c r="A1442">
        <v>117.4272</v>
      </c>
      <c r="B1442">
        <v>0.22500000000000001</v>
      </c>
      <c r="C1442">
        <v>12945</v>
      </c>
      <c r="O1442">
        <v>12954</v>
      </c>
      <c r="P1442">
        <v>0.22500000000000001</v>
      </c>
      <c r="Q1442">
        <v>117.4272</v>
      </c>
    </row>
    <row r="1443" spans="1:17" x14ac:dyDescent="0.3">
      <c r="A1443">
        <v>117.4272</v>
      </c>
      <c r="B1443">
        <v>0.22500000000000001</v>
      </c>
      <c r="C1443">
        <v>12954</v>
      </c>
      <c r="O1443">
        <v>12963</v>
      </c>
      <c r="P1443">
        <v>0.22500000000000001</v>
      </c>
      <c r="Q1443">
        <v>117.1221</v>
      </c>
    </row>
    <row r="1444" spans="1:17" x14ac:dyDescent="0.3">
      <c r="A1444">
        <v>117.1221</v>
      </c>
      <c r="B1444">
        <v>0.22500000000000001</v>
      </c>
      <c r="C1444">
        <v>12963</v>
      </c>
      <c r="O1444">
        <v>12972</v>
      </c>
      <c r="P1444">
        <v>0.22500000000000001</v>
      </c>
      <c r="Q1444">
        <v>117.1221</v>
      </c>
    </row>
    <row r="1445" spans="1:17" x14ac:dyDescent="0.3">
      <c r="A1445">
        <v>117.1221</v>
      </c>
      <c r="B1445">
        <v>0.22500000000000001</v>
      </c>
      <c r="C1445">
        <v>12972</v>
      </c>
      <c r="O1445">
        <v>12981</v>
      </c>
      <c r="P1445">
        <v>0.22500000000000001</v>
      </c>
      <c r="Q1445">
        <v>117.4272</v>
      </c>
    </row>
    <row r="1446" spans="1:17" x14ac:dyDescent="0.3">
      <c r="A1446">
        <v>117.4272</v>
      </c>
      <c r="B1446">
        <v>0.22500000000000001</v>
      </c>
      <c r="C1446">
        <v>12981</v>
      </c>
      <c r="O1446">
        <v>12990</v>
      </c>
      <c r="P1446">
        <v>0.22500000000000001</v>
      </c>
      <c r="Q1446">
        <v>118.0376</v>
      </c>
    </row>
    <row r="1447" spans="1:17" x14ac:dyDescent="0.3">
      <c r="A1447">
        <v>118.0376</v>
      </c>
      <c r="B1447">
        <v>0.22500000000000001</v>
      </c>
      <c r="C1447">
        <v>12990</v>
      </c>
      <c r="O1447">
        <v>12999</v>
      </c>
      <c r="P1447">
        <v>0.22500000000000001</v>
      </c>
      <c r="Q1447">
        <v>117.4272</v>
      </c>
    </row>
    <row r="1448" spans="1:17" x14ac:dyDescent="0.3">
      <c r="A1448">
        <v>117.4272</v>
      </c>
      <c r="B1448">
        <v>0.22500000000000001</v>
      </c>
      <c r="C1448">
        <v>12999</v>
      </c>
      <c r="O1448">
        <v>13008</v>
      </c>
      <c r="P1448">
        <v>0.22500000000000001</v>
      </c>
      <c r="Q1448">
        <v>118.0376</v>
      </c>
    </row>
    <row r="1449" spans="1:17" x14ac:dyDescent="0.3">
      <c r="A1449">
        <v>118.0376</v>
      </c>
      <c r="B1449">
        <v>0.22500000000000001</v>
      </c>
      <c r="C1449">
        <v>13008</v>
      </c>
      <c r="O1449">
        <v>13017</v>
      </c>
      <c r="P1449">
        <v>0.22500000000000001</v>
      </c>
      <c r="Q1449">
        <v>118.0376</v>
      </c>
    </row>
    <row r="1450" spans="1:17" x14ac:dyDescent="0.3">
      <c r="A1450">
        <v>118.0376</v>
      </c>
      <c r="B1450">
        <v>0.22500000000000001</v>
      </c>
      <c r="C1450">
        <v>13017</v>
      </c>
      <c r="O1450">
        <v>13026</v>
      </c>
      <c r="P1450">
        <v>0.22500000000000001</v>
      </c>
      <c r="Q1450">
        <v>117.7324</v>
      </c>
    </row>
    <row r="1451" spans="1:17" x14ac:dyDescent="0.3">
      <c r="A1451">
        <v>117.7324</v>
      </c>
      <c r="B1451">
        <v>0.22500000000000001</v>
      </c>
      <c r="C1451">
        <v>13026</v>
      </c>
      <c r="O1451">
        <v>13035</v>
      </c>
      <c r="P1451">
        <v>0.22500000000000001</v>
      </c>
      <c r="Q1451">
        <v>118.64790000000001</v>
      </c>
    </row>
    <row r="1452" spans="1:17" x14ac:dyDescent="0.3">
      <c r="A1452">
        <v>118.64790000000001</v>
      </c>
      <c r="B1452">
        <v>0.22500000000000001</v>
      </c>
      <c r="C1452">
        <v>13035</v>
      </c>
      <c r="O1452">
        <v>13044</v>
      </c>
      <c r="P1452">
        <v>0.22500000000000001</v>
      </c>
      <c r="Q1452">
        <v>118.64790000000001</v>
      </c>
    </row>
    <row r="1453" spans="1:17" x14ac:dyDescent="0.3">
      <c r="A1453">
        <v>118.64790000000001</v>
      </c>
      <c r="B1453">
        <v>0.22500000000000001</v>
      </c>
      <c r="C1453">
        <v>13044</v>
      </c>
      <c r="O1453">
        <v>13053</v>
      </c>
      <c r="P1453">
        <v>0.22500000000000001</v>
      </c>
      <c r="Q1453">
        <v>118.64790000000001</v>
      </c>
    </row>
    <row r="1454" spans="1:17" x14ac:dyDescent="0.3">
      <c r="A1454">
        <v>118.64790000000001</v>
      </c>
      <c r="B1454">
        <v>0.22500000000000001</v>
      </c>
      <c r="C1454">
        <v>13053</v>
      </c>
      <c r="O1454">
        <v>13062</v>
      </c>
      <c r="P1454">
        <v>0.22500000000000001</v>
      </c>
      <c r="Q1454">
        <v>116.20650000000001</v>
      </c>
    </row>
    <row r="1455" spans="1:17" x14ac:dyDescent="0.3">
      <c r="A1455">
        <v>116.20650000000001</v>
      </c>
      <c r="B1455">
        <v>0.22500000000000001</v>
      </c>
      <c r="C1455">
        <v>13062</v>
      </c>
      <c r="O1455">
        <v>13071</v>
      </c>
      <c r="P1455">
        <v>0.22500000000000001</v>
      </c>
      <c r="Q1455">
        <v>118.0376</v>
      </c>
    </row>
    <row r="1456" spans="1:17" x14ac:dyDescent="0.3">
      <c r="A1456">
        <v>118.0376</v>
      </c>
      <c r="B1456">
        <v>0.22500000000000001</v>
      </c>
      <c r="C1456">
        <v>13071</v>
      </c>
      <c r="O1456">
        <v>13080</v>
      </c>
      <c r="P1456">
        <v>0.22500000000000001</v>
      </c>
      <c r="Q1456">
        <v>118.64790000000001</v>
      </c>
    </row>
    <row r="1457" spans="1:17" x14ac:dyDescent="0.3">
      <c r="A1457">
        <v>118.64790000000001</v>
      </c>
      <c r="B1457">
        <v>0.22500000000000001</v>
      </c>
      <c r="C1457">
        <v>13080</v>
      </c>
      <c r="O1457">
        <v>13089</v>
      </c>
      <c r="P1457">
        <v>0.22500000000000001</v>
      </c>
      <c r="Q1457">
        <v>118.64790000000001</v>
      </c>
    </row>
    <row r="1458" spans="1:17" x14ac:dyDescent="0.3">
      <c r="A1458">
        <v>118.64790000000001</v>
      </c>
      <c r="B1458">
        <v>0.22500000000000001</v>
      </c>
      <c r="C1458">
        <v>13089</v>
      </c>
      <c r="O1458">
        <v>13098</v>
      </c>
      <c r="P1458">
        <v>0.22500000000000001</v>
      </c>
      <c r="Q1458">
        <v>118.64790000000001</v>
      </c>
    </row>
    <row r="1459" spans="1:17" x14ac:dyDescent="0.3">
      <c r="A1459">
        <v>118.64790000000001</v>
      </c>
      <c r="B1459">
        <v>0.22500000000000001</v>
      </c>
      <c r="C1459">
        <v>13098</v>
      </c>
      <c r="O1459">
        <v>13107</v>
      </c>
      <c r="P1459">
        <v>0.22500000000000001</v>
      </c>
      <c r="Q1459">
        <v>118.64790000000001</v>
      </c>
    </row>
    <row r="1460" spans="1:17" x14ac:dyDescent="0.3">
      <c r="A1460">
        <v>118.64790000000001</v>
      </c>
      <c r="B1460">
        <v>0.22500000000000001</v>
      </c>
      <c r="C1460">
        <v>13107</v>
      </c>
      <c r="O1460">
        <v>13116</v>
      </c>
      <c r="P1460">
        <v>0.22500000000000001</v>
      </c>
      <c r="Q1460">
        <v>118.64790000000001</v>
      </c>
    </row>
    <row r="1461" spans="1:17" x14ac:dyDescent="0.3">
      <c r="A1461">
        <v>118.64790000000001</v>
      </c>
      <c r="B1461">
        <v>0.22500000000000001</v>
      </c>
      <c r="C1461">
        <v>13116</v>
      </c>
      <c r="O1461">
        <v>13125</v>
      </c>
      <c r="P1461">
        <v>0.22500000000000001</v>
      </c>
      <c r="Q1461">
        <v>118.64790000000001</v>
      </c>
    </row>
    <row r="1462" spans="1:17" x14ac:dyDescent="0.3">
      <c r="A1462">
        <v>118.64790000000001</v>
      </c>
      <c r="B1462">
        <v>0.22500000000000001</v>
      </c>
      <c r="C1462">
        <v>13125</v>
      </c>
      <c r="O1462">
        <v>13134</v>
      </c>
      <c r="P1462">
        <v>0.22500000000000001</v>
      </c>
      <c r="Q1462">
        <v>118.64790000000001</v>
      </c>
    </row>
    <row r="1463" spans="1:17" x14ac:dyDescent="0.3">
      <c r="A1463">
        <v>118.64790000000001</v>
      </c>
      <c r="B1463">
        <v>0.22500000000000001</v>
      </c>
      <c r="C1463">
        <v>13134</v>
      </c>
      <c r="O1463">
        <v>13143</v>
      </c>
      <c r="P1463">
        <v>0.22500000000000001</v>
      </c>
      <c r="Q1463">
        <v>118.64790000000001</v>
      </c>
    </row>
    <row r="1464" spans="1:17" x14ac:dyDescent="0.3">
      <c r="A1464">
        <v>118.64790000000001</v>
      </c>
      <c r="B1464">
        <v>0.22500000000000001</v>
      </c>
      <c r="C1464">
        <v>13143</v>
      </c>
      <c r="O1464">
        <v>13152</v>
      </c>
      <c r="P1464">
        <v>0.22500000000000001</v>
      </c>
      <c r="Q1464">
        <v>118.64790000000001</v>
      </c>
    </row>
    <row r="1465" spans="1:17" x14ac:dyDescent="0.3">
      <c r="A1465">
        <v>118.64790000000001</v>
      </c>
      <c r="B1465">
        <v>0.22500000000000001</v>
      </c>
      <c r="C1465">
        <v>13152</v>
      </c>
      <c r="O1465">
        <v>13161</v>
      </c>
      <c r="P1465">
        <v>0.22500000000000001</v>
      </c>
      <c r="Q1465">
        <v>118.64790000000001</v>
      </c>
    </row>
    <row r="1466" spans="1:17" x14ac:dyDescent="0.3">
      <c r="A1466">
        <v>118.64790000000001</v>
      </c>
      <c r="B1466">
        <v>0.22500000000000001</v>
      </c>
      <c r="C1466">
        <v>13161</v>
      </c>
      <c r="O1466">
        <v>13170</v>
      </c>
      <c r="P1466">
        <v>0.22500000000000001</v>
      </c>
      <c r="Q1466">
        <v>118.64790000000001</v>
      </c>
    </row>
    <row r="1467" spans="1:17" x14ac:dyDescent="0.3">
      <c r="A1467">
        <v>118.64790000000001</v>
      </c>
      <c r="B1467">
        <v>0.22500000000000001</v>
      </c>
      <c r="C1467">
        <v>13170</v>
      </c>
      <c r="O1467">
        <v>13179</v>
      </c>
      <c r="P1467">
        <v>0.22500000000000001</v>
      </c>
      <c r="Q1467">
        <v>117.7324</v>
      </c>
    </row>
    <row r="1468" spans="1:17" x14ac:dyDescent="0.3">
      <c r="A1468">
        <v>117.7324</v>
      </c>
      <c r="B1468">
        <v>0.22500000000000001</v>
      </c>
      <c r="C1468">
        <v>13179</v>
      </c>
      <c r="O1468">
        <v>13188</v>
      </c>
      <c r="P1468">
        <v>0.22500000000000001</v>
      </c>
      <c r="Q1468">
        <v>118.64790000000001</v>
      </c>
    </row>
    <row r="1469" spans="1:17" x14ac:dyDescent="0.3">
      <c r="A1469">
        <v>118.64790000000001</v>
      </c>
      <c r="B1469">
        <v>0.22500000000000001</v>
      </c>
      <c r="C1469">
        <v>13188</v>
      </c>
      <c r="O1469">
        <v>13197</v>
      </c>
      <c r="P1469">
        <v>0.22500000000000001</v>
      </c>
      <c r="Q1469">
        <v>118.64790000000001</v>
      </c>
    </row>
    <row r="1470" spans="1:17" x14ac:dyDescent="0.3">
      <c r="A1470">
        <v>118.64790000000001</v>
      </c>
      <c r="B1470">
        <v>0.22500000000000001</v>
      </c>
      <c r="C1470">
        <v>13197</v>
      </c>
      <c r="O1470">
        <v>13206</v>
      </c>
      <c r="P1470">
        <v>0.22500000000000001</v>
      </c>
      <c r="Q1470">
        <v>118.64790000000001</v>
      </c>
    </row>
    <row r="1471" spans="1:17" x14ac:dyDescent="0.3">
      <c r="A1471">
        <v>118.64790000000001</v>
      </c>
      <c r="B1471">
        <v>0.22500000000000001</v>
      </c>
      <c r="C1471">
        <v>13206</v>
      </c>
      <c r="O1471">
        <v>13215</v>
      </c>
      <c r="P1471">
        <v>0.22500000000000001</v>
      </c>
      <c r="Q1471">
        <v>118.64790000000001</v>
      </c>
    </row>
    <row r="1472" spans="1:17" x14ac:dyDescent="0.3">
      <c r="A1472">
        <v>118.64790000000001</v>
      </c>
      <c r="B1472">
        <v>0.22500000000000001</v>
      </c>
      <c r="C1472">
        <v>13215</v>
      </c>
      <c r="O1472">
        <v>13224</v>
      </c>
      <c r="P1472">
        <v>0.23400000000000001</v>
      </c>
      <c r="Q1472">
        <v>118.64790000000001</v>
      </c>
    </row>
    <row r="1473" spans="1:17" x14ac:dyDescent="0.3">
      <c r="A1473">
        <v>118.64790000000001</v>
      </c>
      <c r="B1473">
        <v>0.23400000000000001</v>
      </c>
      <c r="C1473">
        <v>13224</v>
      </c>
      <c r="O1473">
        <v>13233</v>
      </c>
      <c r="P1473">
        <v>0.23400000000000001</v>
      </c>
      <c r="Q1473">
        <v>118.64790000000001</v>
      </c>
    </row>
    <row r="1474" spans="1:17" x14ac:dyDescent="0.3">
      <c r="A1474">
        <v>118.64790000000001</v>
      </c>
      <c r="B1474">
        <v>0.23400000000000001</v>
      </c>
      <c r="C1474">
        <v>13233</v>
      </c>
      <c r="O1474">
        <v>13242</v>
      </c>
      <c r="P1474">
        <v>0.23400000000000001</v>
      </c>
      <c r="Q1474">
        <v>118.64790000000001</v>
      </c>
    </row>
    <row r="1475" spans="1:17" x14ac:dyDescent="0.3">
      <c r="A1475">
        <v>118.64790000000001</v>
      </c>
      <c r="B1475">
        <v>0.23400000000000001</v>
      </c>
      <c r="C1475">
        <v>13242</v>
      </c>
      <c r="O1475">
        <v>13251</v>
      </c>
      <c r="P1475">
        <v>0.23400000000000001</v>
      </c>
      <c r="Q1475">
        <v>118.64790000000001</v>
      </c>
    </row>
    <row r="1476" spans="1:17" x14ac:dyDescent="0.3">
      <c r="A1476">
        <v>118.64790000000001</v>
      </c>
      <c r="B1476">
        <v>0.23400000000000001</v>
      </c>
      <c r="C1476">
        <v>13251</v>
      </c>
      <c r="O1476">
        <v>13260</v>
      </c>
      <c r="P1476">
        <v>0.23400000000000001</v>
      </c>
      <c r="Q1476">
        <v>118.64790000000001</v>
      </c>
    </row>
    <row r="1477" spans="1:17" x14ac:dyDescent="0.3">
      <c r="A1477">
        <v>118.64790000000001</v>
      </c>
      <c r="B1477">
        <v>0.23400000000000001</v>
      </c>
      <c r="C1477">
        <v>13260</v>
      </c>
      <c r="O1477">
        <v>13269</v>
      </c>
      <c r="P1477">
        <v>0.23400000000000001</v>
      </c>
      <c r="Q1477">
        <v>118.64790000000001</v>
      </c>
    </row>
    <row r="1478" spans="1:17" x14ac:dyDescent="0.3">
      <c r="A1478">
        <v>118.64790000000001</v>
      </c>
      <c r="B1478">
        <v>0.23400000000000001</v>
      </c>
      <c r="C1478">
        <v>13269</v>
      </c>
      <c r="O1478">
        <v>13278</v>
      </c>
      <c r="P1478">
        <v>0.23400000000000001</v>
      </c>
      <c r="Q1478">
        <v>118.64790000000001</v>
      </c>
    </row>
    <row r="1479" spans="1:17" x14ac:dyDescent="0.3">
      <c r="A1479">
        <v>118.64790000000001</v>
      </c>
      <c r="B1479">
        <v>0.23400000000000001</v>
      </c>
      <c r="C1479">
        <v>13278</v>
      </c>
      <c r="O1479">
        <v>13287</v>
      </c>
      <c r="P1479">
        <v>0.23400000000000001</v>
      </c>
      <c r="Q1479">
        <v>120.479</v>
      </c>
    </row>
    <row r="1480" spans="1:17" x14ac:dyDescent="0.3">
      <c r="A1480">
        <v>120.479</v>
      </c>
      <c r="B1480">
        <v>0.23400000000000001</v>
      </c>
      <c r="C1480">
        <v>13287</v>
      </c>
      <c r="O1480">
        <v>13296</v>
      </c>
      <c r="P1480">
        <v>0.23400000000000001</v>
      </c>
      <c r="Q1480">
        <v>118.64790000000001</v>
      </c>
    </row>
    <row r="1481" spans="1:17" x14ac:dyDescent="0.3">
      <c r="A1481">
        <v>118.64790000000001</v>
      </c>
      <c r="B1481">
        <v>0.23400000000000001</v>
      </c>
      <c r="C1481">
        <v>13296</v>
      </c>
      <c r="O1481">
        <v>13305</v>
      </c>
      <c r="P1481">
        <v>0.23400000000000001</v>
      </c>
      <c r="Q1481">
        <v>118.64790000000001</v>
      </c>
    </row>
    <row r="1482" spans="1:17" x14ac:dyDescent="0.3">
      <c r="A1482">
        <v>118.64790000000001</v>
      </c>
      <c r="B1482">
        <v>0.23400000000000001</v>
      </c>
      <c r="C1482">
        <v>13305</v>
      </c>
      <c r="O1482">
        <v>13314</v>
      </c>
      <c r="P1482">
        <v>0.23400000000000001</v>
      </c>
      <c r="Q1482">
        <v>120.479</v>
      </c>
    </row>
    <row r="1483" spans="1:17" x14ac:dyDescent="0.3">
      <c r="A1483">
        <v>120.479</v>
      </c>
      <c r="B1483">
        <v>0.23400000000000001</v>
      </c>
      <c r="C1483">
        <v>13314</v>
      </c>
      <c r="O1483">
        <v>13323</v>
      </c>
      <c r="P1483">
        <v>0.23400000000000001</v>
      </c>
      <c r="Q1483">
        <v>120.479</v>
      </c>
    </row>
    <row r="1484" spans="1:17" x14ac:dyDescent="0.3">
      <c r="A1484">
        <v>120.479</v>
      </c>
      <c r="B1484">
        <v>0.23400000000000001</v>
      </c>
      <c r="C1484">
        <v>13323</v>
      </c>
      <c r="O1484">
        <v>13332</v>
      </c>
      <c r="P1484">
        <v>0.23400000000000001</v>
      </c>
      <c r="Q1484">
        <v>120.479</v>
      </c>
    </row>
    <row r="1485" spans="1:17" x14ac:dyDescent="0.3">
      <c r="A1485">
        <v>120.479</v>
      </c>
      <c r="B1485">
        <v>0.23400000000000001</v>
      </c>
      <c r="C1485">
        <v>13332</v>
      </c>
      <c r="O1485">
        <v>13341</v>
      </c>
      <c r="P1485">
        <v>0.23400000000000001</v>
      </c>
      <c r="Q1485">
        <v>121.0894</v>
      </c>
    </row>
    <row r="1486" spans="1:17" x14ac:dyDescent="0.3">
      <c r="A1486">
        <v>121.0894</v>
      </c>
      <c r="B1486">
        <v>0.23400000000000001</v>
      </c>
      <c r="C1486">
        <v>13341</v>
      </c>
      <c r="O1486">
        <v>13350</v>
      </c>
      <c r="P1486">
        <v>0.23400000000000001</v>
      </c>
      <c r="Q1486">
        <v>121.0894</v>
      </c>
    </row>
    <row r="1487" spans="1:17" x14ac:dyDescent="0.3">
      <c r="A1487">
        <v>121.0894</v>
      </c>
      <c r="B1487">
        <v>0.23400000000000001</v>
      </c>
      <c r="C1487">
        <v>13350</v>
      </c>
      <c r="O1487">
        <v>13359</v>
      </c>
      <c r="P1487">
        <v>0.23400000000000001</v>
      </c>
      <c r="Q1487">
        <v>121.0894</v>
      </c>
    </row>
    <row r="1488" spans="1:17" x14ac:dyDescent="0.3">
      <c r="A1488">
        <v>121.0894</v>
      </c>
      <c r="B1488">
        <v>0.23400000000000001</v>
      </c>
      <c r="C1488">
        <v>13359</v>
      </c>
      <c r="O1488">
        <v>13368</v>
      </c>
      <c r="P1488">
        <v>0.23400000000000001</v>
      </c>
      <c r="Q1488">
        <v>121.0894</v>
      </c>
    </row>
    <row r="1489" spans="1:17" x14ac:dyDescent="0.3">
      <c r="A1489">
        <v>121.0894</v>
      </c>
      <c r="B1489">
        <v>0.23400000000000001</v>
      </c>
      <c r="C1489">
        <v>13368</v>
      </c>
      <c r="O1489">
        <v>13377</v>
      </c>
      <c r="P1489">
        <v>0.23400000000000001</v>
      </c>
      <c r="Q1489">
        <v>121.0894</v>
      </c>
    </row>
    <row r="1490" spans="1:17" x14ac:dyDescent="0.3">
      <c r="A1490">
        <v>121.0894</v>
      </c>
      <c r="B1490">
        <v>0.23400000000000001</v>
      </c>
      <c r="C1490">
        <v>13377</v>
      </c>
      <c r="O1490">
        <v>13386</v>
      </c>
      <c r="P1490">
        <v>0.23400000000000001</v>
      </c>
      <c r="Q1490">
        <v>121.69970000000001</v>
      </c>
    </row>
    <row r="1491" spans="1:17" x14ac:dyDescent="0.3">
      <c r="A1491">
        <v>121.69970000000001</v>
      </c>
      <c r="B1491">
        <v>0.23400000000000001</v>
      </c>
      <c r="C1491">
        <v>13386</v>
      </c>
      <c r="O1491">
        <v>13395</v>
      </c>
      <c r="P1491">
        <v>0.23400000000000001</v>
      </c>
      <c r="Q1491">
        <v>121.69970000000001</v>
      </c>
    </row>
    <row r="1492" spans="1:17" x14ac:dyDescent="0.3">
      <c r="A1492">
        <v>121.69970000000001</v>
      </c>
      <c r="B1492">
        <v>0.23400000000000001</v>
      </c>
      <c r="C1492">
        <v>13395</v>
      </c>
      <c r="O1492">
        <v>13404</v>
      </c>
      <c r="P1492">
        <v>0.23400000000000001</v>
      </c>
      <c r="Q1492">
        <v>121.0894</v>
      </c>
    </row>
    <row r="1493" spans="1:17" x14ac:dyDescent="0.3">
      <c r="A1493">
        <v>121.0894</v>
      </c>
      <c r="B1493">
        <v>0.23400000000000001</v>
      </c>
      <c r="C1493">
        <v>13404</v>
      </c>
      <c r="O1493">
        <v>13413</v>
      </c>
      <c r="P1493">
        <v>0.23400000000000001</v>
      </c>
      <c r="Q1493">
        <v>121.69970000000001</v>
      </c>
    </row>
    <row r="1494" spans="1:17" x14ac:dyDescent="0.3">
      <c r="A1494">
        <v>121.69970000000001</v>
      </c>
      <c r="B1494">
        <v>0.23400000000000001</v>
      </c>
      <c r="C1494">
        <v>13413</v>
      </c>
      <c r="O1494">
        <v>13422</v>
      </c>
      <c r="P1494">
        <v>0.23400000000000001</v>
      </c>
      <c r="Q1494">
        <v>121.0894</v>
      </c>
    </row>
    <row r="1495" spans="1:17" x14ac:dyDescent="0.3">
      <c r="A1495">
        <v>121.0894</v>
      </c>
      <c r="B1495">
        <v>0.23400000000000001</v>
      </c>
      <c r="C1495">
        <v>13422</v>
      </c>
      <c r="O1495">
        <v>13431</v>
      </c>
      <c r="P1495">
        <v>0.23400000000000001</v>
      </c>
      <c r="Q1495">
        <v>121.69970000000001</v>
      </c>
    </row>
    <row r="1496" spans="1:17" x14ac:dyDescent="0.3">
      <c r="A1496">
        <v>121.69970000000001</v>
      </c>
      <c r="B1496">
        <v>0.23400000000000001</v>
      </c>
      <c r="C1496">
        <v>13431</v>
      </c>
      <c r="O1496">
        <v>13440</v>
      </c>
      <c r="P1496">
        <v>0.23400000000000001</v>
      </c>
      <c r="Q1496">
        <v>121.69970000000001</v>
      </c>
    </row>
    <row r="1497" spans="1:17" x14ac:dyDescent="0.3">
      <c r="A1497">
        <v>121.69970000000001</v>
      </c>
      <c r="B1497">
        <v>0.23400000000000001</v>
      </c>
      <c r="C1497">
        <v>13440</v>
      </c>
      <c r="O1497">
        <v>13449</v>
      </c>
      <c r="P1497">
        <v>0.23400000000000001</v>
      </c>
      <c r="Q1497">
        <v>121.69970000000001</v>
      </c>
    </row>
    <row r="1498" spans="1:17" x14ac:dyDescent="0.3">
      <c r="A1498">
        <v>121.69970000000001</v>
      </c>
      <c r="B1498">
        <v>0.23400000000000001</v>
      </c>
      <c r="C1498">
        <v>13449</v>
      </c>
      <c r="O1498">
        <v>13458</v>
      </c>
      <c r="P1498">
        <v>0.23400000000000001</v>
      </c>
      <c r="Q1498">
        <v>121.69970000000001</v>
      </c>
    </row>
    <row r="1499" spans="1:17" x14ac:dyDescent="0.3">
      <c r="A1499">
        <v>121.69970000000001</v>
      </c>
      <c r="B1499">
        <v>0.23400000000000001</v>
      </c>
      <c r="C1499">
        <v>13458</v>
      </c>
      <c r="O1499">
        <v>13467</v>
      </c>
      <c r="P1499">
        <v>0.23400000000000001</v>
      </c>
      <c r="Q1499">
        <v>121.69970000000001</v>
      </c>
    </row>
    <row r="1500" spans="1:17" x14ac:dyDescent="0.3">
      <c r="A1500">
        <v>121.69970000000001</v>
      </c>
      <c r="B1500">
        <v>0.23400000000000001</v>
      </c>
      <c r="C1500">
        <v>13467</v>
      </c>
      <c r="O1500">
        <v>13476</v>
      </c>
      <c r="P1500">
        <v>0.23400000000000001</v>
      </c>
      <c r="Q1500">
        <v>121.69970000000001</v>
      </c>
    </row>
    <row r="1501" spans="1:17" x14ac:dyDescent="0.3">
      <c r="A1501">
        <v>121.69970000000001</v>
      </c>
      <c r="B1501">
        <v>0.23400000000000001</v>
      </c>
      <c r="C1501">
        <v>13476</v>
      </c>
      <c r="O1501">
        <v>13485</v>
      </c>
      <c r="P1501">
        <v>0.23400000000000001</v>
      </c>
      <c r="Q1501">
        <v>121.69970000000001</v>
      </c>
    </row>
    <row r="1502" spans="1:17" x14ac:dyDescent="0.3">
      <c r="A1502">
        <v>121.69970000000001</v>
      </c>
      <c r="B1502">
        <v>0.23400000000000001</v>
      </c>
      <c r="C1502">
        <v>13485</v>
      </c>
      <c r="O1502">
        <v>13494</v>
      </c>
      <c r="P1502">
        <v>0.23400000000000001</v>
      </c>
      <c r="Q1502">
        <v>121.69970000000001</v>
      </c>
    </row>
    <row r="1503" spans="1:17" x14ac:dyDescent="0.3">
      <c r="A1503">
        <v>121.69970000000001</v>
      </c>
      <c r="B1503">
        <v>0.23400000000000001</v>
      </c>
      <c r="C1503">
        <v>13494</v>
      </c>
      <c r="O1503">
        <v>13503</v>
      </c>
      <c r="P1503">
        <v>0.23400000000000001</v>
      </c>
      <c r="Q1503">
        <v>121.69970000000001</v>
      </c>
    </row>
    <row r="1504" spans="1:17" x14ac:dyDescent="0.3">
      <c r="A1504">
        <v>121.69970000000001</v>
      </c>
      <c r="B1504">
        <v>0.23400000000000001</v>
      </c>
      <c r="C1504">
        <v>13503</v>
      </c>
      <c r="O1504">
        <v>13512</v>
      </c>
      <c r="P1504">
        <v>0.23400000000000001</v>
      </c>
      <c r="Q1504">
        <v>122.31010000000001</v>
      </c>
    </row>
    <row r="1505" spans="1:17" x14ac:dyDescent="0.3">
      <c r="A1505">
        <v>122.31010000000001</v>
      </c>
      <c r="B1505">
        <v>0.23400000000000001</v>
      </c>
      <c r="C1505">
        <v>13512</v>
      </c>
      <c r="O1505">
        <v>13521</v>
      </c>
      <c r="P1505">
        <v>0.23400000000000001</v>
      </c>
      <c r="Q1505">
        <v>122.31010000000001</v>
      </c>
    </row>
    <row r="1506" spans="1:17" x14ac:dyDescent="0.3">
      <c r="A1506">
        <v>122.31010000000001</v>
      </c>
      <c r="B1506">
        <v>0.23400000000000001</v>
      </c>
      <c r="C1506">
        <v>13521</v>
      </c>
      <c r="O1506">
        <v>13530</v>
      </c>
      <c r="P1506">
        <v>0.23400000000000001</v>
      </c>
      <c r="Q1506">
        <v>122.6152</v>
      </c>
    </row>
    <row r="1507" spans="1:17" x14ac:dyDescent="0.3">
      <c r="A1507">
        <v>122.6152</v>
      </c>
      <c r="B1507">
        <v>0.23400000000000001</v>
      </c>
      <c r="C1507">
        <v>13530</v>
      </c>
      <c r="O1507">
        <v>13539</v>
      </c>
      <c r="P1507">
        <v>0.23400000000000001</v>
      </c>
      <c r="Q1507">
        <v>122.6152</v>
      </c>
    </row>
    <row r="1508" spans="1:17" x14ac:dyDescent="0.3">
      <c r="A1508">
        <v>122.6152</v>
      </c>
      <c r="B1508">
        <v>0.23400000000000001</v>
      </c>
      <c r="C1508">
        <v>13539</v>
      </c>
      <c r="O1508">
        <v>13548</v>
      </c>
      <c r="P1508">
        <v>0.23400000000000001</v>
      </c>
      <c r="Q1508">
        <v>122.9204</v>
      </c>
    </row>
    <row r="1509" spans="1:17" x14ac:dyDescent="0.3">
      <c r="A1509">
        <v>122.9204</v>
      </c>
      <c r="B1509">
        <v>0.23400000000000001</v>
      </c>
      <c r="C1509">
        <v>13548</v>
      </c>
      <c r="O1509">
        <v>13557</v>
      </c>
      <c r="P1509">
        <v>0.23400000000000001</v>
      </c>
      <c r="Q1509">
        <v>122.9204</v>
      </c>
    </row>
    <row r="1510" spans="1:17" x14ac:dyDescent="0.3">
      <c r="A1510">
        <v>122.9204</v>
      </c>
      <c r="B1510">
        <v>0.23400000000000001</v>
      </c>
      <c r="C1510">
        <v>13557</v>
      </c>
      <c r="O1510">
        <v>13566</v>
      </c>
      <c r="P1510">
        <v>0.23400000000000001</v>
      </c>
      <c r="Q1510">
        <v>122.31010000000001</v>
      </c>
    </row>
    <row r="1511" spans="1:17" x14ac:dyDescent="0.3">
      <c r="A1511">
        <v>122.31010000000001</v>
      </c>
      <c r="B1511">
        <v>0.23400000000000001</v>
      </c>
      <c r="C1511">
        <v>13566</v>
      </c>
      <c r="O1511">
        <v>13575</v>
      </c>
      <c r="P1511">
        <v>0.23400000000000001</v>
      </c>
      <c r="Q1511">
        <v>122.9204</v>
      </c>
    </row>
    <row r="1512" spans="1:17" x14ac:dyDescent="0.3">
      <c r="A1512">
        <v>122.9204</v>
      </c>
      <c r="B1512">
        <v>0.23400000000000001</v>
      </c>
      <c r="C1512">
        <v>13575</v>
      </c>
      <c r="O1512">
        <v>13584</v>
      </c>
      <c r="P1512">
        <v>0.23400000000000001</v>
      </c>
      <c r="Q1512">
        <v>122.6152</v>
      </c>
    </row>
    <row r="1513" spans="1:17" x14ac:dyDescent="0.3">
      <c r="A1513">
        <v>122.6152</v>
      </c>
      <c r="B1513">
        <v>0.23400000000000001</v>
      </c>
      <c r="C1513">
        <v>13584</v>
      </c>
      <c r="O1513">
        <v>13593</v>
      </c>
      <c r="P1513">
        <v>0.23400000000000001</v>
      </c>
      <c r="Q1513">
        <v>122.6152</v>
      </c>
    </row>
    <row r="1514" spans="1:17" x14ac:dyDescent="0.3">
      <c r="A1514">
        <v>122.6152</v>
      </c>
      <c r="B1514">
        <v>0.23400000000000001</v>
      </c>
      <c r="C1514">
        <v>13593</v>
      </c>
      <c r="O1514">
        <v>13602</v>
      </c>
      <c r="P1514">
        <v>0.23400000000000001</v>
      </c>
      <c r="Q1514">
        <v>121.69970000000001</v>
      </c>
    </row>
    <row r="1515" spans="1:17" x14ac:dyDescent="0.3">
      <c r="A1515">
        <v>121.69970000000001</v>
      </c>
      <c r="B1515">
        <v>0.23400000000000001</v>
      </c>
      <c r="C1515">
        <v>13602</v>
      </c>
      <c r="O1515">
        <v>13611</v>
      </c>
      <c r="P1515">
        <v>0.23400000000000001</v>
      </c>
      <c r="Q1515">
        <v>123.5308</v>
      </c>
    </row>
    <row r="1516" spans="1:17" x14ac:dyDescent="0.3">
      <c r="A1516">
        <v>123.5308</v>
      </c>
      <c r="B1516">
        <v>0.23400000000000001</v>
      </c>
      <c r="C1516">
        <v>13611</v>
      </c>
      <c r="O1516">
        <v>13620</v>
      </c>
      <c r="P1516">
        <v>0.23400000000000001</v>
      </c>
      <c r="Q1516">
        <v>123.5308</v>
      </c>
    </row>
    <row r="1517" spans="1:17" x14ac:dyDescent="0.3">
      <c r="A1517">
        <v>123.5308</v>
      </c>
      <c r="B1517">
        <v>0.23400000000000001</v>
      </c>
      <c r="C1517">
        <v>13620</v>
      </c>
      <c r="O1517">
        <v>13629</v>
      </c>
      <c r="P1517">
        <v>0.23400000000000001</v>
      </c>
      <c r="Q1517">
        <v>122.9204</v>
      </c>
    </row>
    <row r="1518" spans="1:17" x14ac:dyDescent="0.3">
      <c r="A1518">
        <v>122.9204</v>
      </c>
      <c r="B1518">
        <v>0.23400000000000001</v>
      </c>
      <c r="C1518">
        <v>13629</v>
      </c>
      <c r="O1518">
        <v>13638</v>
      </c>
      <c r="P1518">
        <v>0.23400000000000001</v>
      </c>
      <c r="Q1518">
        <v>123.5308</v>
      </c>
    </row>
    <row r="1519" spans="1:17" x14ac:dyDescent="0.3">
      <c r="A1519">
        <v>123.5308</v>
      </c>
      <c r="B1519">
        <v>0.23400000000000001</v>
      </c>
      <c r="C1519">
        <v>13638</v>
      </c>
      <c r="O1519">
        <v>13647</v>
      </c>
      <c r="P1519">
        <v>0.23400000000000001</v>
      </c>
      <c r="Q1519">
        <v>123.5308</v>
      </c>
    </row>
    <row r="1520" spans="1:17" x14ac:dyDescent="0.3">
      <c r="A1520">
        <v>123.5308</v>
      </c>
      <c r="B1520">
        <v>0.23400000000000001</v>
      </c>
      <c r="C1520">
        <v>13647</v>
      </c>
      <c r="O1520">
        <v>13656</v>
      </c>
      <c r="P1520">
        <v>0.23400000000000001</v>
      </c>
      <c r="Q1520">
        <v>123.5308</v>
      </c>
    </row>
    <row r="1521" spans="1:17" x14ac:dyDescent="0.3">
      <c r="A1521">
        <v>123.5308</v>
      </c>
      <c r="B1521">
        <v>0.23400000000000001</v>
      </c>
      <c r="C1521">
        <v>13656</v>
      </c>
      <c r="O1521">
        <v>13665</v>
      </c>
      <c r="P1521">
        <v>0.23400000000000001</v>
      </c>
      <c r="Q1521">
        <v>123.5308</v>
      </c>
    </row>
    <row r="1522" spans="1:17" x14ac:dyDescent="0.3">
      <c r="A1522">
        <v>123.5308</v>
      </c>
      <c r="B1522">
        <v>0.23400000000000001</v>
      </c>
      <c r="C1522">
        <v>13665</v>
      </c>
      <c r="O1522">
        <v>13674</v>
      </c>
      <c r="P1522">
        <v>0.23400000000000001</v>
      </c>
      <c r="Q1522">
        <v>123.5308</v>
      </c>
    </row>
    <row r="1523" spans="1:17" x14ac:dyDescent="0.3">
      <c r="A1523">
        <v>123.5308</v>
      </c>
      <c r="B1523">
        <v>0.23400000000000001</v>
      </c>
      <c r="C1523">
        <v>13674</v>
      </c>
      <c r="O1523">
        <v>13683</v>
      </c>
      <c r="P1523">
        <v>0.23400000000000001</v>
      </c>
      <c r="Q1523">
        <v>123.5308</v>
      </c>
    </row>
    <row r="1524" spans="1:17" x14ac:dyDescent="0.3">
      <c r="A1524">
        <v>123.5308</v>
      </c>
      <c r="B1524">
        <v>0.23400000000000001</v>
      </c>
      <c r="C1524">
        <v>13683</v>
      </c>
      <c r="O1524">
        <v>13692</v>
      </c>
      <c r="P1524">
        <v>0.23400000000000001</v>
      </c>
      <c r="Q1524">
        <v>123.5308</v>
      </c>
    </row>
    <row r="1525" spans="1:17" x14ac:dyDescent="0.3">
      <c r="A1525">
        <v>123.5308</v>
      </c>
      <c r="B1525">
        <v>0.23400000000000001</v>
      </c>
      <c r="C1525">
        <v>13692</v>
      </c>
      <c r="O1525">
        <v>13701</v>
      </c>
      <c r="P1525">
        <v>0.23400000000000001</v>
      </c>
      <c r="Q1525">
        <v>123.5308</v>
      </c>
    </row>
    <row r="1526" spans="1:17" x14ac:dyDescent="0.3">
      <c r="A1526">
        <v>123.5308</v>
      </c>
      <c r="B1526">
        <v>0.23400000000000001</v>
      </c>
      <c r="C1526">
        <v>13701</v>
      </c>
      <c r="O1526">
        <v>13710</v>
      </c>
      <c r="P1526">
        <v>0.23400000000000001</v>
      </c>
      <c r="Q1526">
        <v>123.5308</v>
      </c>
    </row>
    <row r="1527" spans="1:17" x14ac:dyDescent="0.3">
      <c r="A1527">
        <v>123.5308</v>
      </c>
      <c r="B1527">
        <v>0.23400000000000001</v>
      </c>
      <c r="C1527">
        <v>13710</v>
      </c>
      <c r="O1527">
        <v>13719</v>
      </c>
      <c r="P1527">
        <v>0.23400000000000001</v>
      </c>
      <c r="Q1527">
        <v>123.5308</v>
      </c>
    </row>
    <row r="1528" spans="1:17" x14ac:dyDescent="0.3">
      <c r="A1528">
        <v>123.5308</v>
      </c>
      <c r="B1528">
        <v>0.23400000000000001</v>
      </c>
      <c r="C1528">
        <v>13719</v>
      </c>
      <c r="O1528">
        <v>13728</v>
      </c>
      <c r="P1528">
        <v>0.23400000000000001</v>
      </c>
      <c r="Q1528">
        <v>123.5308</v>
      </c>
    </row>
    <row r="1529" spans="1:17" x14ac:dyDescent="0.3">
      <c r="A1529">
        <v>123.5308</v>
      </c>
      <c r="B1529">
        <v>0.23400000000000001</v>
      </c>
      <c r="C1529">
        <v>13728</v>
      </c>
      <c r="O1529">
        <v>13737</v>
      </c>
      <c r="P1529">
        <v>0.23400000000000001</v>
      </c>
      <c r="Q1529">
        <v>123.5308</v>
      </c>
    </row>
    <row r="1530" spans="1:17" x14ac:dyDescent="0.3">
      <c r="A1530">
        <v>123.5308</v>
      </c>
      <c r="B1530">
        <v>0.23400000000000001</v>
      </c>
      <c r="C1530">
        <v>13737</v>
      </c>
      <c r="O1530">
        <v>13746</v>
      </c>
      <c r="P1530">
        <v>0.23400000000000001</v>
      </c>
      <c r="Q1530">
        <v>123.5308</v>
      </c>
    </row>
    <row r="1531" spans="1:17" x14ac:dyDescent="0.3">
      <c r="A1531">
        <v>123.5308</v>
      </c>
      <c r="B1531">
        <v>0.23400000000000001</v>
      </c>
      <c r="C1531">
        <v>13746</v>
      </c>
      <c r="O1531">
        <v>13755</v>
      </c>
      <c r="P1531">
        <v>0.23400000000000001</v>
      </c>
      <c r="Q1531">
        <v>123.5308</v>
      </c>
    </row>
    <row r="1532" spans="1:17" x14ac:dyDescent="0.3">
      <c r="A1532">
        <v>123.5308</v>
      </c>
      <c r="B1532">
        <v>0.23400000000000001</v>
      </c>
      <c r="C1532">
        <v>13755</v>
      </c>
      <c r="O1532">
        <v>13764</v>
      </c>
      <c r="P1532">
        <v>0.23400000000000001</v>
      </c>
      <c r="Q1532">
        <v>123.5308</v>
      </c>
    </row>
    <row r="1533" spans="1:17" x14ac:dyDescent="0.3">
      <c r="A1533">
        <v>123.5308</v>
      </c>
      <c r="B1533">
        <v>0.23400000000000001</v>
      </c>
      <c r="C1533">
        <v>13764</v>
      </c>
      <c r="O1533">
        <v>13773</v>
      </c>
      <c r="P1533">
        <v>0.23400000000000001</v>
      </c>
      <c r="Q1533">
        <v>123.5308</v>
      </c>
    </row>
    <row r="1534" spans="1:17" x14ac:dyDescent="0.3">
      <c r="A1534">
        <v>123.5308</v>
      </c>
      <c r="B1534">
        <v>0.23400000000000001</v>
      </c>
      <c r="C1534">
        <v>13773</v>
      </c>
      <c r="O1534">
        <v>13782</v>
      </c>
      <c r="P1534">
        <v>0.23400000000000001</v>
      </c>
      <c r="Q1534">
        <v>125.0566</v>
      </c>
    </row>
    <row r="1535" spans="1:17" x14ac:dyDescent="0.3">
      <c r="A1535">
        <v>125.0566</v>
      </c>
      <c r="B1535">
        <v>0.23400000000000001</v>
      </c>
      <c r="C1535">
        <v>13782</v>
      </c>
      <c r="O1535">
        <v>13791</v>
      </c>
      <c r="P1535">
        <v>0.23400000000000001</v>
      </c>
      <c r="Q1535">
        <v>123.5308</v>
      </c>
    </row>
    <row r="1536" spans="1:17" x14ac:dyDescent="0.3">
      <c r="A1536">
        <v>123.5308</v>
      </c>
      <c r="B1536">
        <v>0.23400000000000001</v>
      </c>
      <c r="C1536">
        <v>13791</v>
      </c>
      <c r="O1536">
        <v>13800</v>
      </c>
      <c r="P1536">
        <v>0.24299999999999999</v>
      </c>
      <c r="Q1536">
        <v>123.5308</v>
      </c>
    </row>
    <row r="1537" spans="1:17" x14ac:dyDescent="0.3">
      <c r="A1537">
        <v>123.5308</v>
      </c>
      <c r="B1537">
        <v>0.24299999999999999</v>
      </c>
      <c r="C1537">
        <v>13800</v>
      </c>
      <c r="O1537">
        <v>13809</v>
      </c>
      <c r="P1537">
        <v>0.24299999999999999</v>
      </c>
      <c r="Q1537">
        <v>123.5308</v>
      </c>
    </row>
    <row r="1538" spans="1:17" x14ac:dyDescent="0.3">
      <c r="A1538">
        <v>123.5308</v>
      </c>
      <c r="B1538">
        <v>0.24299999999999999</v>
      </c>
      <c r="C1538">
        <v>13809</v>
      </c>
      <c r="O1538">
        <v>13818</v>
      </c>
      <c r="P1538">
        <v>0.24299999999999999</v>
      </c>
      <c r="Q1538">
        <v>125.3618</v>
      </c>
    </row>
    <row r="1539" spans="1:17" x14ac:dyDescent="0.3">
      <c r="A1539">
        <v>125.3618</v>
      </c>
      <c r="B1539">
        <v>0.24299999999999999</v>
      </c>
      <c r="C1539">
        <v>13818</v>
      </c>
      <c r="O1539">
        <v>13827</v>
      </c>
      <c r="P1539">
        <v>0.24299999999999999</v>
      </c>
      <c r="Q1539">
        <v>123.5308</v>
      </c>
    </row>
    <row r="1540" spans="1:17" x14ac:dyDescent="0.3">
      <c r="A1540">
        <v>123.5308</v>
      </c>
      <c r="B1540">
        <v>0.24299999999999999</v>
      </c>
      <c r="C1540">
        <v>13827</v>
      </c>
      <c r="O1540">
        <v>13836</v>
      </c>
      <c r="P1540">
        <v>0.24299999999999999</v>
      </c>
      <c r="Q1540">
        <v>125.3618</v>
      </c>
    </row>
    <row r="1541" spans="1:17" x14ac:dyDescent="0.3">
      <c r="A1541">
        <v>125.3618</v>
      </c>
      <c r="B1541">
        <v>0.24299999999999999</v>
      </c>
      <c r="C1541">
        <v>13836</v>
      </c>
      <c r="O1541">
        <v>13845</v>
      </c>
      <c r="P1541">
        <v>0.24299999999999999</v>
      </c>
      <c r="Q1541">
        <v>125.667</v>
      </c>
    </row>
    <row r="1542" spans="1:17" x14ac:dyDescent="0.3">
      <c r="A1542">
        <v>125.667</v>
      </c>
      <c r="B1542">
        <v>0.24299999999999999</v>
      </c>
      <c r="C1542">
        <v>13845</v>
      </c>
      <c r="O1542">
        <v>13854</v>
      </c>
      <c r="P1542">
        <v>0.24299999999999999</v>
      </c>
      <c r="Q1542">
        <v>125.667</v>
      </c>
    </row>
    <row r="1543" spans="1:17" x14ac:dyDescent="0.3">
      <c r="A1543">
        <v>125.667</v>
      </c>
      <c r="B1543">
        <v>0.24299999999999999</v>
      </c>
      <c r="C1543">
        <v>13854</v>
      </c>
      <c r="O1543">
        <v>13863</v>
      </c>
      <c r="P1543">
        <v>0.24299999999999999</v>
      </c>
      <c r="Q1543">
        <v>125.9722</v>
      </c>
    </row>
    <row r="1544" spans="1:17" x14ac:dyDescent="0.3">
      <c r="A1544">
        <v>125.9722</v>
      </c>
      <c r="B1544">
        <v>0.24299999999999999</v>
      </c>
      <c r="C1544">
        <v>13863</v>
      </c>
      <c r="O1544">
        <v>13872</v>
      </c>
      <c r="P1544">
        <v>0.24299999999999999</v>
      </c>
      <c r="Q1544">
        <v>125.9722</v>
      </c>
    </row>
    <row r="1545" spans="1:17" x14ac:dyDescent="0.3">
      <c r="A1545">
        <v>125.9722</v>
      </c>
      <c r="B1545">
        <v>0.24299999999999999</v>
      </c>
      <c r="C1545">
        <v>13872</v>
      </c>
      <c r="O1545">
        <v>13881</v>
      </c>
      <c r="P1545">
        <v>0.24299999999999999</v>
      </c>
      <c r="Q1545">
        <v>125.9722</v>
      </c>
    </row>
    <row r="1546" spans="1:17" x14ac:dyDescent="0.3">
      <c r="A1546">
        <v>125.9722</v>
      </c>
      <c r="B1546">
        <v>0.24299999999999999</v>
      </c>
      <c r="C1546">
        <v>13881</v>
      </c>
      <c r="O1546">
        <v>13890</v>
      </c>
      <c r="P1546">
        <v>0.24299999999999999</v>
      </c>
      <c r="Q1546">
        <v>125.9722</v>
      </c>
    </row>
    <row r="1547" spans="1:17" x14ac:dyDescent="0.3">
      <c r="A1547">
        <v>125.9722</v>
      </c>
      <c r="B1547">
        <v>0.24299999999999999</v>
      </c>
      <c r="C1547">
        <v>13890</v>
      </c>
      <c r="O1547">
        <v>13899</v>
      </c>
      <c r="P1547">
        <v>0.24299999999999999</v>
      </c>
      <c r="Q1547">
        <v>125.9722</v>
      </c>
    </row>
    <row r="1548" spans="1:17" x14ac:dyDescent="0.3">
      <c r="A1548">
        <v>125.9722</v>
      </c>
      <c r="B1548">
        <v>0.24299999999999999</v>
      </c>
      <c r="C1548">
        <v>13899</v>
      </c>
      <c r="O1548">
        <v>13908</v>
      </c>
      <c r="P1548">
        <v>0.24299999999999999</v>
      </c>
      <c r="Q1548">
        <v>125.9722</v>
      </c>
    </row>
    <row r="1549" spans="1:17" x14ac:dyDescent="0.3">
      <c r="A1549">
        <v>125.9722</v>
      </c>
      <c r="B1549">
        <v>0.24299999999999999</v>
      </c>
      <c r="C1549">
        <v>13908</v>
      </c>
      <c r="O1549">
        <v>13917</v>
      </c>
      <c r="P1549">
        <v>0.24299999999999999</v>
      </c>
      <c r="Q1549">
        <v>125.9722</v>
      </c>
    </row>
    <row r="1550" spans="1:17" x14ac:dyDescent="0.3">
      <c r="A1550">
        <v>125.9722</v>
      </c>
      <c r="B1550">
        <v>0.24299999999999999</v>
      </c>
      <c r="C1550">
        <v>13917</v>
      </c>
      <c r="O1550">
        <v>13926</v>
      </c>
      <c r="P1550">
        <v>0.24299999999999999</v>
      </c>
      <c r="Q1550">
        <v>125.9722</v>
      </c>
    </row>
    <row r="1551" spans="1:17" x14ac:dyDescent="0.3">
      <c r="A1551">
        <v>125.9722</v>
      </c>
      <c r="B1551">
        <v>0.24299999999999999</v>
      </c>
      <c r="C1551">
        <v>13926</v>
      </c>
      <c r="O1551">
        <v>13935</v>
      </c>
      <c r="P1551">
        <v>0.24299999999999999</v>
      </c>
      <c r="Q1551">
        <v>125.9722</v>
      </c>
    </row>
    <row r="1552" spans="1:17" x14ac:dyDescent="0.3">
      <c r="A1552">
        <v>125.9722</v>
      </c>
      <c r="B1552">
        <v>0.24299999999999999</v>
      </c>
      <c r="C1552">
        <v>13935</v>
      </c>
      <c r="O1552">
        <v>13944</v>
      </c>
      <c r="P1552">
        <v>0.24299999999999999</v>
      </c>
      <c r="Q1552">
        <v>125.9722</v>
      </c>
    </row>
    <row r="1553" spans="1:17" x14ac:dyDescent="0.3">
      <c r="A1553">
        <v>125.9722</v>
      </c>
      <c r="B1553">
        <v>0.24299999999999999</v>
      </c>
      <c r="C1553">
        <v>13944</v>
      </c>
      <c r="O1553">
        <v>13953</v>
      </c>
      <c r="P1553">
        <v>0.24299999999999999</v>
      </c>
      <c r="Q1553">
        <v>125.9722</v>
      </c>
    </row>
    <row r="1554" spans="1:17" x14ac:dyDescent="0.3">
      <c r="A1554">
        <v>125.9722</v>
      </c>
      <c r="B1554">
        <v>0.24299999999999999</v>
      </c>
      <c r="C1554">
        <v>13953</v>
      </c>
      <c r="O1554">
        <v>13962</v>
      </c>
      <c r="P1554">
        <v>0.24299999999999999</v>
      </c>
      <c r="Q1554">
        <v>125.9722</v>
      </c>
    </row>
    <row r="1555" spans="1:17" x14ac:dyDescent="0.3">
      <c r="A1555">
        <v>125.9722</v>
      </c>
      <c r="B1555">
        <v>0.24299999999999999</v>
      </c>
      <c r="C1555">
        <v>13962</v>
      </c>
      <c r="O1555">
        <v>13971</v>
      </c>
      <c r="P1555">
        <v>0.24299999999999999</v>
      </c>
      <c r="Q1555">
        <v>125.9722</v>
      </c>
    </row>
    <row r="1556" spans="1:17" x14ac:dyDescent="0.3">
      <c r="A1556">
        <v>125.9722</v>
      </c>
      <c r="B1556">
        <v>0.24299999999999999</v>
      </c>
      <c r="C1556">
        <v>13971</v>
      </c>
      <c r="O1556">
        <v>13980</v>
      </c>
      <c r="P1556">
        <v>0.24299999999999999</v>
      </c>
      <c r="Q1556">
        <v>126.5825</v>
      </c>
    </row>
    <row r="1557" spans="1:17" x14ac:dyDescent="0.3">
      <c r="A1557">
        <v>126.5825</v>
      </c>
      <c r="B1557">
        <v>0.24299999999999999</v>
      </c>
      <c r="C1557">
        <v>13980</v>
      </c>
      <c r="O1557">
        <v>13989</v>
      </c>
      <c r="P1557">
        <v>0.24299999999999999</v>
      </c>
      <c r="Q1557">
        <v>125.9722</v>
      </c>
    </row>
    <row r="1558" spans="1:17" x14ac:dyDescent="0.3">
      <c r="A1558">
        <v>125.9722</v>
      </c>
      <c r="B1558">
        <v>0.24299999999999999</v>
      </c>
      <c r="C1558">
        <v>13989</v>
      </c>
      <c r="O1558">
        <v>13998</v>
      </c>
      <c r="P1558">
        <v>0.24299999999999999</v>
      </c>
      <c r="Q1558">
        <v>125.9722</v>
      </c>
    </row>
    <row r="1559" spans="1:17" x14ac:dyDescent="0.3">
      <c r="A1559">
        <v>125.9722</v>
      </c>
      <c r="B1559">
        <v>0.24299999999999999</v>
      </c>
      <c r="C1559">
        <v>13998</v>
      </c>
      <c r="O1559">
        <v>14007</v>
      </c>
      <c r="P1559">
        <v>0.24299999999999999</v>
      </c>
      <c r="Q1559">
        <v>125.9722</v>
      </c>
    </row>
    <row r="1560" spans="1:17" x14ac:dyDescent="0.3">
      <c r="A1560">
        <v>125.9722</v>
      </c>
      <c r="B1560">
        <v>0.24299999999999999</v>
      </c>
      <c r="C1560">
        <v>14007</v>
      </c>
      <c r="O1560">
        <v>14016</v>
      </c>
      <c r="P1560">
        <v>0.24299999999999999</v>
      </c>
      <c r="Q1560">
        <v>125.9722</v>
      </c>
    </row>
    <row r="1561" spans="1:17" x14ac:dyDescent="0.3">
      <c r="A1561">
        <v>125.9722</v>
      </c>
      <c r="B1561">
        <v>0.24299999999999999</v>
      </c>
      <c r="C1561">
        <v>14016</v>
      </c>
      <c r="O1561">
        <v>14025</v>
      </c>
      <c r="P1561">
        <v>0.24299999999999999</v>
      </c>
      <c r="Q1561">
        <v>125.9722</v>
      </c>
    </row>
    <row r="1562" spans="1:17" x14ac:dyDescent="0.3">
      <c r="A1562">
        <v>125.9722</v>
      </c>
      <c r="B1562">
        <v>0.24299999999999999</v>
      </c>
      <c r="C1562">
        <v>14025</v>
      </c>
      <c r="O1562">
        <v>14034</v>
      </c>
      <c r="P1562">
        <v>0.24299999999999999</v>
      </c>
      <c r="Q1562">
        <v>127.19289999999999</v>
      </c>
    </row>
    <row r="1563" spans="1:17" x14ac:dyDescent="0.3">
      <c r="A1563">
        <v>127.19289999999999</v>
      </c>
      <c r="B1563">
        <v>0.24299999999999999</v>
      </c>
      <c r="C1563">
        <v>14034</v>
      </c>
      <c r="O1563">
        <v>14043</v>
      </c>
      <c r="P1563">
        <v>0.24299999999999999</v>
      </c>
      <c r="Q1563">
        <v>127.498</v>
      </c>
    </row>
    <row r="1564" spans="1:17" x14ac:dyDescent="0.3">
      <c r="A1564">
        <v>127.498</v>
      </c>
      <c r="B1564">
        <v>0.24299999999999999</v>
      </c>
      <c r="C1564">
        <v>14043</v>
      </c>
      <c r="O1564">
        <v>14052</v>
      </c>
      <c r="P1564">
        <v>0.24299999999999999</v>
      </c>
      <c r="Q1564">
        <v>127.498</v>
      </c>
    </row>
    <row r="1565" spans="1:17" x14ac:dyDescent="0.3">
      <c r="A1565">
        <v>127.498</v>
      </c>
      <c r="B1565">
        <v>0.24299999999999999</v>
      </c>
      <c r="C1565">
        <v>14052</v>
      </c>
      <c r="O1565">
        <v>14061</v>
      </c>
      <c r="P1565">
        <v>0.24299999999999999</v>
      </c>
      <c r="Q1565">
        <v>127.8032</v>
      </c>
    </row>
    <row r="1566" spans="1:17" x14ac:dyDescent="0.3">
      <c r="A1566">
        <v>127.8032</v>
      </c>
      <c r="B1566">
        <v>0.24299999999999999</v>
      </c>
      <c r="C1566">
        <v>14061</v>
      </c>
      <c r="O1566">
        <v>14070</v>
      </c>
      <c r="P1566">
        <v>0.24299999999999999</v>
      </c>
      <c r="Q1566">
        <v>127.498</v>
      </c>
    </row>
    <row r="1567" spans="1:17" x14ac:dyDescent="0.3">
      <c r="A1567">
        <v>127.498</v>
      </c>
      <c r="B1567">
        <v>0.24299999999999999</v>
      </c>
      <c r="C1567">
        <v>14070</v>
      </c>
      <c r="O1567">
        <v>14079</v>
      </c>
      <c r="P1567">
        <v>0.24299999999999999</v>
      </c>
      <c r="Q1567">
        <v>127.8032</v>
      </c>
    </row>
    <row r="1568" spans="1:17" x14ac:dyDescent="0.3">
      <c r="A1568">
        <v>127.8032</v>
      </c>
      <c r="B1568">
        <v>0.24299999999999999</v>
      </c>
      <c r="C1568">
        <v>14079</v>
      </c>
      <c r="O1568">
        <v>14088</v>
      </c>
      <c r="P1568">
        <v>0.24299999999999999</v>
      </c>
      <c r="Q1568">
        <v>128.10839999999999</v>
      </c>
    </row>
    <row r="1569" spans="1:17" x14ac:dyDescent="0.3">
      <c r="A1569">
        <v>128.10839999999999</v>
      </c>
      <c r="B1569">
        <v>0.24299999999999999</v>
      </c>
      <c r="C1569">
        <v>14088</v>
      </c>
      <c r="O1569">
        <v>14097</v>
      </c>
      <c r="P1569">
        <v>0.24299999999999999</v>
      </c>
      <c r="Q1569">
        <v>127.8032</v>
      </c>
    </row>
    <row r="1570" spans="1:17" x14ac:dyDescent="0.3">
      <c r="A1570">
        <v>127.8032</v>
      </c>
      <c r="B1570">
        <v>0.24299999999999999</v>
      </c>
      <c r="C1570">
        <v>14097</v>
      </c>
      <c r="O1570">
        <v>14106</v>
      </c>
      <c r="P1570">
        <v>0.24299999999999999</v>
      </c>
      <c r="Q1570">
        <v>127.8032</v>
      </c>
    </row>
    <row r="1571" spans="1:17" x14ac:dyDescent="0.3">
      <c r="A1571">
        <v>127.8032</v>
      </c>
      <c r="B1571">
        <v>0.24299999999999999</v>
      </c>
      <c r="C1571">
        <v>14106</v>
      </c>
      <c r="O1571">
        <v>14115</v>
      </c>
      <c r="P1571">
        <v>0.24299999999999999</v>
      </c>
      <c r="Q1571">
        <v>128.10839999999999</v>
      </c>
    </row>
    <row r="1572" spans="1:17" x14ac:dyDescent="0.3">
      <c r="A1572">
        <v>128.10839999999999</v>
      </c>
      <c r="B1572">
        <v>0.24299999999999999</v>
      </c>
      <c r="C1572">
        <v>14115</v>
      </c>
      <c r="O1572">
        <v>14124</v>
      </c>
      <c r="P1572">
        <v>0.24299999999999999</v>
      </c>
      <c r="Q1572">
        <v>128.4136</v>
      </c>
    </row>
    <row r="1573" spans="1:17" x14ac:dyDescent="0.3">
      <c r="A1573">
        <v>128.4136</v>
      </c>
      <c r="B1573">
        <v>0.24299999999999999</v>
      </c>
      <c r="C1573">
        <v>14124</v>
      </c>
      <c r="O1573">
        <v>14133</v>
      </c>
      <c r="P1573">
        <v>0.24299999999999999</v>
      </c>
      <c r="Q1573">
        <v>128.10839999999999</v>
      </c>
    </row>
    <row r="1574" spans="1:17" x14ac:dyDescent="0.3">
      <c r="A1574">
        <v>128.10839999999999</v>
      </c>
      <c r="B1574">
        <v>0.24299999999999999</v>
      </c>
      <c r="C1574">
        <v>14133</v>
      </c>
      <c r="O1574">
        <v>14142</v>
      </c>
      <c r="P1574">
        <v>0.24299999999999999</v>
      </c>
      <c r="Q1574">
        <v>128.4136</v>
      </c>
    </row>
    <row r="1575" spans="1:17" x14ac:dyDescent="0.3">
      <c r="A1575">
        <v>128.4136</v>
      </c>
      <c r="B1575">
        <v>0.24299999999999999</v>
      </c>
      <c r="C1575">
        <v>14142</v>
      </c>
      <c r="O1575">
        <v>14151</v>
      </c>
      <c r="P1575">
        <v>0.24299999999999999</v>
      </c>
      <c r="Q1575">
        <v>128.4136</v>
      </c>
    </row>
    <row r="1576" spans="1:17" x14ac:dyDescent="0.3">
      <c r="A1576">
        <v>128.4136</v>
      </c>
      <c r="B1576">
        <v>0.24299999999999999</v>
      </c>
      <c r="C1576">
        <v>14151</v>
      </c>
      <c r="O1576">
        <v>14160</v>
      </c>
      <c r="P1576">
        <v>0.24299999999999999</v>
      </c>
      <c r="Q1576">
        <v>128.4136</v>
      </c>
    </row>
    <row r="1577" spans="1:17" x14ac:dyDescent="0.3">
      <c r="A1577">
        <v>128.4136</v>
      </c>
      <c r="B1577">
        <v>0.24299999999999999</v>
      </c>
      <c r="C1577">
        <v>14160</v>
      </c>
      <c r="O1577">
        <v>14169</v>
      </c>
      <c r="P1577">
        <v>0.24299999999999999</v>
      </c>
      <c r="Q1577">
        <v>128.4136</v>
      </c>
    </row>
    <row r="1578" spans="1:17" x14ac:dyDescent="0.3">
      <c r="A1578">
        <v>128.4136</v>
      </c>
      <c r="B1578">
        <v>0.24299999999999999</v>
      </c>
      <c r="C1578">
        <v>14169</v>
      </c>
      <c r="O1578">
        <v>14178</v>
      </c>
      <c r="P1578">
        <v>0.24299999999999999</v>
      </c>
      <c r="Q1578">
        <v>128.4136</v>
      </c>
    </row>
    <row r="1579" spans="1:17" x14ac:dyDescent="0.3">
      <c r="A1579">
        <v>128.4136</v>
      </c>
      <c r="B1579">
        <v>0.24299999999999999</v>
      </c>
      <c r="C1579">
        <v>14178</v>
      </c>
      <c r="O1579">
        <v>14187</v>
      </c>
      <c r="P1579">
        <v>0.24299999999999999</v>
      </c>
      <c r="Q1579">
        <v>128.4136</v>
      </c>
    </row>
    <row r="1580" spans="1:17" x14ac:dyDescent="0.3">
      <c r="A1580">
        <v>128.4136</v>
      </c>
      <c r="B1580">
        <v>0.24299999999999999</v>
      </c>
      <c r="C1580">
        <v>14187</v>
      </c>
      <c r="O1580">
        <v>14196</v>
      </c>
      <c r="P1580">
        <v>0.24299999999999999</v>
      </c>
      <c r="Q1580">
        <v>128.4136</v>
      </c>
    </row>
    <row r="1581" spans="1:17" x14ac:dyDescent="0.3">
      <c r="A1581">
        <v>128.4136</v>
      </c>
      <c r="B1581">
        <v>0.24299999999999999</v>
      </c>
      <c r="C1581">
        <v>14196</v>
      </c>
      <c r="O1581">
        <v>14205</v>
      </c>
      <c r="P1581">
        <v>0.24299999999999999</v>
      </c>
      <c r="Q1581">
        <v>128.4136</v>
      </c>
    </row>
    <row r="1582" spans="1:17" x14ac:dyDescent="0.3">
      <c r="A1582">
        <v>128.4136</v>
      </c>
      <c r="B1582">
        <v>0.24299999999999999</v>
      </c>
      <c r="C1582">
        <v>14205</v>
      </c>
      <c r="O1582">
        <v>14214</v>
      </c>
      <c r="P1582">
        <v>0.24299999999999999</v>
      </c>
      <c r="Q1582">
        <v>128.4136</v>
      </c>
    </row>
    <row r="1583" spans="1:17" x14ac:dyDescent="0.3">
      <c r="A1583">
        <v>128.4136</v>
      </c>
      <c r="B1583">
        <v>0.24299999999999999</v>
      </c>
      <c r="C1583">
        <v>14214</v>
      </c>
      <c r="O1583">
        <v>14223</v>
      </c>
      <c r="P1583">
        <v>0.24299999999999999</v>
      </c>
      <c r="Q1583">
        <v>128.4136</v>
      </c>
    </row>
    <row r="1584" spans="1:17" x14ac:dyDescent="0.3">
      <c r="A1584">
        <v>128.4136</v>
      </c>
      <c r="B1584">
        <v>0.24299999999999999</v>
      </c>
      <c r="C1584">
        <v>14223</v>
      </c>
      <c r="O1584">
        <v>14232</v>
      </c>
      <c r="P1584">
        <v>0.24299999999999999</v>
      </c>
      <c r="Q1584">
        <v>128.4136</v>
      </c>
    </row>
    <row r="1585" spans="1:17" x14ac:dyDescent="0.3">
      <c r="A1585">
        <v>128.4136</v>
      </c>
      <c r="B1585">
        <v>0.24299999999999999</v>
      </c>
      <c r="C1585">
        <v>14232</v>
      </c>
      <c r="O1585">
        <v>14241</v>
      </c>
      <c r="P1585">
        <v>0.24299999999999999</v>
      </c>
      <c r="Q1585">
        <v>128.4136</v>
      </c>
    </row>
    <row r="1586" spans="1:17" x14ac:dyDescent="0.3">
      <c r="A1586">
        <v>128.4136</v>
      </c>
      <c r="B1586">
        <v>0.24299999999999999</v>
      </c>
      <c r="C1586">
        <v>14241</v>
      </c>
      <c r="O1586">
        <v>14250</v>
      </c>
      <c r="P1586">
        <v>0.24299999999999999</v>
      </c>
      <c r="Q1586">
        <v>128.4136</v>
      </c>
    </row>
    <row r="1587" spans="1:17" x14ac:dyDescent="0.3">
      <c r="A1587">
        <v>128.4136</v>
      </c>
      <c r="B1587">
        <v>0.24299999999999999</v>
      </c>
      <c r="C1587">
        <v>14250</v>
      </c>
      <c r="O1587">
        <v>14259</v>
      </c>
      <c r="P1587">
        <v>0.24299999999999999</v>
      </c>
      <c r="Q1587">
        <v>128.4136</v>
      </c>
    </row>
    <row r="1588" spans="1:17" x14ac:dyDescent="0.3">
      <c r="A1588">
        <v>128.4136</v>
      </c>
      <c r="B1588">
        <v>0.24299999999999999</v>
      </c>
      <c r="C1588">
        <v>14259</v>
      </c>
      <c r="O1588">
        <v>14268</v>
      </c>
      <c r="P1588">
        <v>0.24299999999999999</v>
      </c>
      <c r="Q1588">
        <v>128.4136</v>
      </c>
    </row>
    <row r="1589" spans="1:17" x14ac:dyDescent="0.3">
      <c r="A1589">
        <v>128.4136</v>
      </c>
      <c r="B1589">
        <v>0.24299999999999999</v>
      </c>
      <c r="C1589">
        <v>14268</v>
      </c>
      <c r="O1589">
        <v>14277</v>
      </c>
      <c r="P1589">
        <v>0.24299999999999999</v>
      </c>
      <c r="Q1589">
        <v>128.4136</v>
      </c>
    </row>
    <row r="1590" spans="1:17" x14ac:dyDescent="0.3">
      <c r="A1590">
        <v>128.4136</v>
      </c>
      <c r="B1590">
        <v>0.24299999999999999</v>
      </c>
      <c r="C1590">
        <v>14277</v>
      </c>
      <c r="O1590">
        <v>14286</v>
      </c>
      <c r="P1590">
        <v>0.24299999999999999</v>
      </c>
      <c r="Q1590">
        <v>128.4136</v>
      </c>
    </row>
    <row r="1591" spans="1:17" x14ac:dyDescent="0.3">
      <c r="A1591">
        <v>128.4136</v>
      </c>
      <c r="B1591">
        <v>0.24299999999999999</v>
      </c>
      <c r="C1591">
        <v>14286</v>
      </c>
      <c r="O1591">
        <v>14295</v>
      </c>
      <c r="P1591">
        <v>0.24299999999999999</v>
      </c>
      <c r="Q1591">
        <v>130.24459999999999</v>
      </c>
    </row>
    <row r="1592" spans="1:17" x14ac:dyDescent="0.3">
      <c r="A1592">
        <v>130.24459999999999</v>
      </c>
      <c r="B1592">
        <v>0.24299999999999999</v>
      </c>
      <c r="C1592">
        <v>14295</v>
      </c>
      <c r="O1592">
        <v>14304</v>
      </c>
      <c r="P1592">
        <v>0.24299999999999999</v>
      </c>
      <c r="Q1592">
        <v>128.4136</v>
      </c>
    </row>
    <row r="1593" spans="1:17" x14ac:dyDescent="0.3">
      <c r="A1593">
        <v>128.4136</v>
      </c>
      <c r="B1593">
        <v>0.24299999999999999</v>
      </c>
      <c r="C1593">
        <v>14304</v>
      </c>
      <c r="O1593">
        <v>14313</v>
      </c>
      <c r="P1593">
        <v>0.24299999999999999</v>
      </c>
      <c r="Q1593">
        <v>128.4136</v>
      </c>
    </row>
    <row r="1594" spans="1:17" x14ac:dyDescent="0.3">
      <c r="A1594">
        <v>128.4136</v>
      </c>
      <c r="B1594">
        <v>0.24299999999999999</v>
      </c>
      <c r="C1594">
        <v>14313</v>
      </c>
      <c r="O1594">
        <v>14322</v>
      </c>
      <c r="P1594">
        <v>0.24299999999999999</v>
      </c>
      <c r="Q1594">
        <v>128.4136</v>
      </c>
    </row>
    <row r="1595" spans="1:17" x14ac:dyDescent="0.3">
      <c r="A1595">
        <v>128.4136</v>
      </c>
      <c r="B1595">
        <v>0.24299999999999999</v>
      </c>
      <c r="C1595">
        <v>14322</v>
      </c>
      <c r="O1595">
        <v>14331</v>
      </c>
      <c r="P1595">
        <v>0.24299999999999999</v>
      </c>
      <c r="Q1595">
        <v>129.93950000000001</v>
      </c>
    </row>
    <row r="1596" spans="1:17" x14ac:dyDescent="0.3">
      <c r="A1596">
        <v>129.93950000000001</v>
      </c>
      <c r="B1596">
        <v>0.24299999999999999</v>
      </c>
      <c r="C1596">
        <v>14331</v>
      </c>
      <c r="O1596">
        <v>14340</v>
      </c>
      <c r="P1596">
        <v>0.24299999999999999</v>
      </c>
      <c r="Q1596">
        <v>130.24459999999999</v>
      </c>
    </row>
    <row r="1597" spans="1:17" x14ac:dyDescent="0.3">
      <c r="A1597">
        <v>130.24459999999999</v>
      </c>
      <c r="B1597">
        <v>0.24299999999999999</v>
      </c>
      <c r="C1597">
        <v>14340</v>
      </c>
      <c r="O1597">
        <v>14349</v>
      </c>
      <c r="P1597">
        <v>0.24299999999999999</v>
      </c>
      <c r="Q1597">
        <v>129.93950000000001</v>
      </c>
    </row>
    <row r="1598" spans="1:17" x14ac:dyDescent="0.3">
      <c r="A1598">
        <v>129.93950000000001</v>
      </c>
      <c r="B1598">
        <v>0.24299999999999999</v>
      </c>
      <c r="C1598">
        <v>14349</v>
      </c>
      <c r="O1598">
        <v>14358</v>
      </c>
      <c r="P1598">
        <v>0.24299999999999999</v>
      </c>
      <c r="Q1598">
        <v>130.85499999999999</v>
      </c>
    </row>
    <row r="1599" spans="1:17" x14ac:dyDescent="0.3">
      <c r="A1599">
        <v>130.85499999999999</v>
      </c>
      <c r="B1599">
        <v>0.24299999999999999</v>
      </c>
      <c r="C1599">
        <v>14358</v>
      </c>
      <c r="O1599">
        <v>14367</v>
      </c>
      <c r="P1599">
        <v>0.24299999999999999</v>
      </c>
      <c r="Q1599">
        <v>130.24459999999999</v>
      </c>
    </row>
    <row r="1600" spans="1:17" x14ac:dyDescent="0.3">
      <c r="A1600">
        <v>130.24459999999999</v>
      </c>
      <c r="B1600">
        <v>0.24299999999999999</v>
      </c>
      <c r="C1600">
        <v>14367</v>
      </c>
      <c r="O1600">
        <v>14376</v>
      </c>
      <c r="P1600" s="3">
        <v>0.252</v>
      </c>
      <c r="Q1600">
        <v>130.85499999999999</v>
      </c>
    </row>
    <row r="1601" spans="1:17" x14ac:dyDescent="0.3">
      <c r="A1601">
        <v>130.85499999999999</v>
      </c>
      <c r="B1601">
        <v>0.252</v>
      </c>
      <c r="C1601">
        <v>14376</v>
      </c>
      <c r="O1601">
        <v>14385</v>
      </c>
      <c r="P1601">
        <v>0.252</v>
      </c>
      <c r="Q1601">
        <v>130.85499999999999</v>
      </c>
    </row>
    <row r="1602" spans="1:17" x14ac:dyDescent="0.3">
      <c r="A1602">
        <v>130.85499999999999</v>
      </c>
      <c r="B1602">
        <v>0.252</v>
      </c>
      <c r="C1602">
        <v>14385</v>
      </c>
      <c r="O1602">
        <v>14394</v>
      </c>
      <c r="P1602">
        <v>0.252</v>
      </c>
      <c r="Q1602">
        <v>130.5498</v>
      </c>
    </row>
    <row r="1603" spans="1:17" x14ac:dyDescent="0.3">
      <c r="A1603">
        <v>130.5498</v>
      </c>
      <c r="B1603">
        <v>0.252</v>
      </c>
      <c r="C1603">
        <v>14394</v>
      </c>
      <c r="O1603">
        <v>14403</v>
      </c>
      <c r="P1603">
        <v>0.252</v>
      </c>
      <c r="Q1603">
        <v>130.85499999999999</v>
      </c>
    </row>
    <row r="1604" spans="1:17" x14ac:dyDescent="0.3">
      <c r="A1604">
        <v>130.85499999999999</v>
      </c>
      <c r="B1604">
        <v>0.252</v>
      </c>
      <c r="C1604">
        <v>14403</v>
      </c>
      <c r="O1604">
        <v>14412</v>
      </c>
      <c r="P1604">
        <v>0.252</v>
      </c>
      <c r="Q1604">
        <v>130.85499999999999</v>
      </c>
    </row>
    <row r="1605" spans="1:17" x14ac:dyDescent="0.3">
      <c r="A1605">
        <v>130.85499999999999</v>
      </c>
      <c r="B1605">
        <v>0.252</v>
      </c>
      <c r="C1605">
        <v>14412</v>
      </c>
      <c r="O1605">
        <v>14421</v>
      </c>
      <c r="P1605">
        <v>0.252</v>
      </c>
      <c r="Q1605">
        <v>130.24459999999999</v>
      </c>
    </row>
    <row r="1606" spans="1:17" x14ac:dyDescent="0.3">
      <c r="A1606">
        <v>130.24459999999999</v>
      </c>
      <c r="B1606">
        <v>0.252</v>
      </c>
      <c r="C1606">
        <v>14421</v>
      </c>
      <c r="O1606">
        <v>14430</v>
      </c>
      <c r="P1606">
        <v>0.252</v>
      </c>
      <c r="Q1606">
        <v>130.85499999999999</v>
      </c>
    </row>
    <row r="1607" spans="1:17" x14ac:dyDescent="0.3">
      <c r="A1607">
        <v>130.85499999999999</v>
      </c>
      <c r="B1607">
        <v>0.252</v>
      </c>
      <c r="C1607">
        <v>14430</v>
      </c>
      <c r="O1607">
        <v>14439</v>
      </c>
      <c r="P1607">
        <v>0.252</v>
      </c>
      <c r="Q1607">
        <v>130.85499999999999</v>
      </c>
    </row>
    <row r="1608" spans="1:17" x14ac:dyDescent="0.3">
      <c r="A1608">
        <v>130.85499999999999</v>
      </c>
      <c r="B1608">
        <v>0.252</v>
      </c>
      <c r="C1608">
        <v>14439</v>
      </c>
      <c r="O1608">
        <v>14448</v>
      </c>
      <c r="P1608">
        <v>0.252</v>
      </c>
      <c r="Q1608">
        <v>130.85499999999999</v>
      </c>
    </row>
    <row r="1609" spans="1:17" x14ac:dyDescent="0.3">
      <c r="A1609">
        <v>130.85499999999999</v>
      </c>
      <c r="B1609">
        <v>0.252</v>
      </c>
      <c r="C1609">
        <v>14448</v>
      </c>
      <c r="O1609">
        <v>14457</v>
      </c>
      <c r="P1609">
        <v>0.252</v>
      </c>
      <c r="Q1609">
        <v>130.85499999999999</v>
      </c>
    </row>
    <row r="1610" spans="1:17" x14ac:dyDescent="0.3">
      <c r="A1610">
        <v>130.85499999999999</v>
      </c>
      <c r="B1610">
        <v>0.252</v>
      </c>
      <c r="C1610">
        <v>14457</v>
      </c>
      <c r="O1610">
        <v>14466</v>
      </c>
      <c r="P1610">
        <v>0.252</v>
      </c>
      <c r="Q1610">
        <v>130.85499999999999</v>
      </c>
    </row>
    <row r="1611" spans="1:17" x14ac:dyDescent="0.3">
      <c r="A1611">
        <v>130.85499999999999</v>
      </c>
      <c r="B1611">
        <v>0.252</v>
      </c>
      <c r="C1611">
        <v>14466</v>
      </c>
      <c r="O1611">
        <v>14475</v>
      </c>
      <c r="P1611">
        <v>0.252</v>
      </c>
      <c r="Q1611">
        <v>131.46530000000001</v>
      </c>
    </row>
    <row r="1612" spans="1:17" x14ac:dyDescent="0.3">
      <c r="A1612">
        <v>131.46530000000001</v>
      </c>
      <c r="B1612">
        <v>0.252</v>
      </c>
      <c r="C1612">
        <v>14475</v>
      </c>
      <c r="O1612">
        <v>14484</v>
      </c>
      <c r="P1612">
        <v>0.252</v>
      </c>
      <c r="Q1612">
        <v>130.85499999999999</v>
      </c>
    </row>
    <row r="1613" spans="1:17" x14ac:dyDescent="0.3">
      <c r="A1613">
        <v>130.85499999999999</v>
      </c>
      <c r="B1613">
        <v>0.252</v>
      </c>
      <c r="C1613">
        <v>14484</v>
      </c>
      <c r="O1613">
        <v>14493</v>
      </c>
      <c r="P1613">
        <v>0.252</v>
      </c>
      <c r="Q1613">
        <v>130.85499999999999</v>
      </c>
    </row>
    <row r="1614" spans="1:17" x14ac:dyDescent="0.3">
      <c r="A1614">
        <v>130.85499999999999</v>
      </c>
      <c r="B1614">
        <v>0.252</v>
      </c>
      <c r="C1614">
        <v>14493</v>
      </c>
      <c r="O1614">
        <v>14502</v>
      </c>
      <c r="P1614">
        <v>0.252</v>
      </c>
      <c r="Q1614">
        <v>130.85499999999999</v>
      </c>
    </row>
    <row r="1615" spans="1:17" x14ac:dyDescent="0.3">
      <c r="A1615">
        <v>130.85499999999999</v>
      </c>
      <c r="B1615">
        <v>0.252</v>
      </c>
      <c r="C1615">
        <v>14502</v>
      </c>
      <c r="O1615">
        <v>14511</v>
      </c>
      <c r="P1615">
        <v>0.252</v>
      </c>
      <c r="Q1615">
        <v>131.46530000000001</v>
      </c>
    </row>
    <row r="1616" spans="1:17" x14ac:dyDescent="0.3">
      <c r="A1616">
        <v>131.46530000000001</v>
      </c>
      <c r="B1616">
        <v>0.252</v>
      </c>
      <c r="C1616">
        <v>14511</v>
      </c>
      <c r="O1616">
        <v>14520</v>
      </c>
      <c r="P1616">
        <v>0.252</v>
      </c>
      <c r="Q1616">
        <v>132.07570000000001</v>
      </c>
    </row>
    <row r="1617" spans="1:17" x14ac:dyDescent="0.3">
      <c r="A1617">
        <v>132.07570000000001</v>
      </c>
      <c r="B1617">
        <v>0.252</v>
      </c>
      <c r="C1617">
        <v>14520</v>
      </c>
      <c r="O1617">
        <v>14529</v>
      </c>
      <c r="P1617">
        <v>0.252</v>
      </c>
      <c r="Q1617">
        <v>131.46530000000001</v>
      </c>
    </row>
    <row r="1618" spans="1:17" x14ac:dyDescent="0.3">
      <c r="A1618">
        <v>131.46530000000001</v>
      </c>
      <c r="B1618">
        <v>0.252</v>
      </c>
      <c r="C1618">
        <v>14529</v>
      </c>
      <c r="O1618">
        <v>14538</v>
      </c>
      <c r="P1618">
        <v>0.252</v>
      </c>
      <c r="Q1618">
        <v>131.46530000000001</v>
      </c>
    </row>
    <row r="1619" spans="1:17" x14ac:dyDescent="0.3">
      <c r="A1619">
        <v>131.46530000000001</v>
      </c>
      <c r="B1619">
        <v>0.252</v>
      </c>
      <c r="C1619">
        <v>14538</v>
      </c>
      <c r="O1619">
        <v>14547</v>
      </c>
      <c r="P1619">
        <v>0.252</v>
      </c>
      <c r="Q1619">
        <v>131.46530000000001</v>
      </c>
    </row>
    <row r="1620" spans="1:17" x14ac:dyDescent="0.3">
      <c r="A1620">
        <v>131.46530000000001</v>
      </c>
      <c r="B1620">
        <v>0.252</v>
      </c>
      <c r="C1620">
        <v>14547</v>
      </c>
      <c r="O1620">
        <v>14556</v>
      </c>
      <c r="P1620">
        <v>0.252</v>
      </c>
      <c r="Q1620">
        <v>131.46530000000001</v>
      </c>
    </row>
    <row r="1621" spans="1:17" x14ac:dyDescent="0.3">
      <c r="A1621">
        <v>131.46530000000001</v>
      </c>
      <c r="B1621">
        <v>0.252</v>
      </c>
      <c r="C1621">
        <v>14556</v>
      </c>
      <c r="O1621">
        <v>14565</v>
      </c>
      <c r="P1621">
        <v>0.252</v>
      </c>
      <c r="Q1621">
        <v>131.46530000000001</v>
      </c>
    </row>
    <row r="1622" spans="1:17" x14ac:dyDescent="0.3">
      <c r="A1622">
        <v>131.46530000000001</v>
      </c>
      <c r="B1622">
        <v>0.252</v>
      </c>
      <c r="C1622">
        <v>14565</v>
      </c>
      <c r="O1622">
        <v>14574</v>
      </c>
      <c r="P1622">
        <v>0.252</v>
      </c>
      <c r="Q1622">
        <v>132.07570000000001</v>
      </c>
    </row>
    <row r="1623" spans="1:17" x14ac:dyDescent="0.3">
      <c r="A1623">
        <v>132.07570000000001</v>
      </c>
      <c r="B1623">
        <v>0.252</v>
      </c>
      <c r="C1623">
        <v>14574</v>
      </c>
      <c r="O1623">
        <v>14583</v>
      </c>
      <c r="P1623">
        <v>0.252</v>
      </c>
      <c r="Q1623">
        <v>132.07570000000001</v>
      </c>
    </row>
    <row r="1624" spans="1:17" x14ac:dyDescent="0.3">
      <c r="A1624">
        <v>132.07570000000001</v>
      </c>
      <c r="B1624">
        <v>0.252</v>
      </c>
      <c r="C1624">
        <v>14583</v>
      </c>
      <c r="O1624">
        <v>14592</v>
      </c>
      <c r="P1624">
        <v>0.252</v>
      </c>
      <c r="Q1624">
        <v>132.07570000000001</v>
      </c>
    </row>
    <row r="1625" spans="1:17" x14ac:dyDescent="0.3">
      <c r="A1625">
        <v>132.07570000000001</v>
      </c>
      <c r="B1625">
        <v>0.252</v>
      </c>
      <c r="C1625">
        <v>14592</v>
      </c>
      <c r="O1625">
        <v>14601</v>
      </c>
      <c r="P1625">
        <v>0.252</v>
      </c>
      <c r="Q1625">
        <v>132.68600000000001</v>
      </c>
    </row>
    <row r="1626" spans="1:17" x14ac:dyDescent="0.3">
      <c r="A1626">
        <v>132.68600000000001</v>
      </c>
      <c r="B1626">
        <v>0.252</v>
      </c>
      <c r="C1626">
        <v>14601</v>
      </c>
      <c r="O1626">
        <v>14610</v>
      </c>
      <c r="P1626">
        <v>0.252</v>
      </c>
      <c r="Q1626">
        <v>132.68600000000001</v>
      </c>
    </row>
    <row r="1627" spans="1:17" x14ac:dyDescent="0.3">
      <c r="A1627">
        <v>132.68600000000001</v>
      </c>
      <c r="B1627">
        <v>0.252</v>
      </c>
      <c r="C1627">
        <v>14610</v>
      </c>
      <c r="O1627">
        <v>14619</v>
      </c>
      <c r="P1627">
        <v>0.252</v>
      </c>
      <c r="Q1627">
        <v>132.3809</v>
      </c>
    </row>
    <row r="1628" spans="1:17" x14ac:dyDescent="0.3">
      <c r="A1628">
        <v>132.3809</v>
      </c>
      <c r="B1628">
        <v>0.252</v>
      </c>
      <c r="C1628">
        <v>14619</v>
      </c>
      <c r="O1628">
        <v>14628</v>
      </c>
      <c r="P1628">
        <v>0.252</v>
      </c>
      <c r="Q1628">
        <v>132.3809</v>
      </c>
    </row>
    <row r="1629" spans="1:17" x14ac:dyDescent="0.3">
      <c r="A1629">
        <v>132.3809</v>
      </c>
      <c r="B1629">
        <v>0.252</v>
      </c>
      <c r="C1629">
        <v>14628</v>
      </c>
      <c r="O1629">
        <v>14637</v>
      </c>
      <c r="P1629">
        <v>0.252</v>
      </c>
      <c r="Q1629">
        <v>132.3809</v>
      </c>
    </row>
    <row r="1630" spans="1:17" x14ac:dyDescent="0.3">
      <c r="A1630">
        <v>132.3809</v>
      </c>
      <c r="B1630">
        <v>0.252</v>
      </c>
      <c r="C1630">
        <v>14637</v>
      </c>
      <c r="O1630">
        <v>14646</v>
      </c>
      <c r="P1630">
        <v>0.252</v>
      </c>
      <c r="Q1630">
        <v>132.68600000000001</v>
      </c>
    </row>
    <row r="1631" spans="1:17" x14ac:dyDescent="0.3">
      <c r="A1631">
        <v>132.68600000000001</v>
      </c>
      <c r="B1631">
        <v>0.252</v>
      </c>
      <c r="C1631">
        <v>14646</v>
      </c>
      <c r="O1631">
        <v>14655</v>
      </c>
      <c r="P1631">
        <v>0.252</v>
      </c>
      <c r="Q1631">
        <v>132.99119999999999</v>
      </c>
    </row>
    <row r="1632" spans="1:17" x14ac:dyDescent="0.3">
      <c r="A1632">
        <v>132.99119999999999</v>
      </c>
      <c r="B1632">
        <v>0.252</v>
      </c>
      <c r="C1632">
        <v>14655</v>
      </c>
      <c r="O1632">
        <v>14664</v>
      </c>
      <c r="P1632">
        <v>0.252</v>
      </c>
      <c r="Q1632">
        <v>132.99119999999999</v>
      </c>
    </row>
    <row r="1633" spans="1:17" x14ac:dyDescent="0.3">
      <c r="A1633">
        <v>132.99119999999999</v>
      </c>
      <c r="B1633">
        <v>0.252</v>
      </c>
      <c r="C1633">
        <v>14664</v>
      </c>
      <c r="O1633">
        <v>14673</v>
      </c>
      <c r="P1633">
        <v>0.252</v>
      </c>
      <c r="Q1633">
        <v>132.07570000000001</v>
      </c>
    </row>
    <row r="1634" spans="1:17" x14ac:dyDescent="0.3">
      <c r="A1634">
        <v>132.07570000000001</v>
      </c>
      <c r="B1634">
        <v>0.252</v>
      </c>
      <c r="C1634">
        <v>14673</v>
      </c>
      <c r="O1634">
        <v>14682</v>
      </c>
      <c r="P1634">
        <v>0.252</v>
      </c>
      <c r="Q1634">
        <v>132.68600000000001</v>
      </c>
    </row>
    <row r="1635" spans="1:17" x14ac:dyDescent="0.3">
      <c r="A1635">
        <v>132.68600000000001</v>
      </c>
      <c r="B1635">
        <v>0.252</v>
      </c>
      <c r="C1635">
        <v>14682</v>
      </c>
      <c r="O1635">
        <v>14691</v>
      </c>
      <c r="P1635">
        <v>0.252</v>
      </c>
      <c r="Q1635">
        <v>133.29640000000001</v>
      </c>
    </row>
    <row r="1636" spans="1:17" x14ac:dyDescent="0.3">
      <c r="A1636">
        <v>133.29640000000001</v>
      </c>
      <c r="B1636">
        <v>0.252</v>
      </c>
      <c r="C1636">
        <v>14691</v>
      </c>
      <c r="O1636">
        <v>14700</v>
      </c>
      <c r="P1636">
        <v>0.252</v>
      </c>
      <c r="Q1636">
        <v>133.29640000000001</v>
      </c>
    </row>
    <row r="1637" spans="1:17" x14ac:dyDescent="0.3">
      <c r="A1637">
        <v>133.29640000000001</v>
      </c>
      <c r="B1637">
        <v>0.252</v>
      </c>
      <c r="C1637">
        <v>14700</v>
      </c>
      <c r="O1637">
        <v>14709</v>
      </c>
      <c r="P1637">
        <v>0.252</v>
      </c>
      <c r="Q1637">
        <v>132.99119999999999</v>
      </c>
    </row>
    <row r="1638" spans="1:17" x14ac:dyDescent="0.3">
      <c r="A1638">
        <v>132.99119999999999</v>
      </c>
      <c r="B1638">
        <v>0.252</v>
      </c>
      <c r="C1638">
        <v>14709</v>
      </c>
      <c r="O1638">
        <v>14718</v>
      </c>
      <c r="P1638">
        <v>0.252</v>
      </c>
      <c r="Q1638">
        <v>133.29640000000001</v>
      </c>
    </row>
    <row r="1639" spans="1:17" x14ac:dyDescent="0.3">
      <c r="A1639">
        <v>133.29640000000001</v>
      </c>
      <c r="B1639">
        <v>0.252</v>
      </c>
      <c r="C1639">
        <v>14718</v>
      </c>
      <c r="O1639">
        <v>14727</v>
      </c>
      <c r="P1639">
        <v>0.252</v>
      </c>
      <c r="Q1639">
        <v>133.29640000000001</v>
      </c>
    </row>
    <row r="1640" spans="1:17" x14ac:dyDescent="0.3">
      <c r="A1640">
        <v>133.29640000000001</v>
      </c>
      <c r="B1640">
        <v>0.252</v>
      </c>
      <c r="C1640">
        <v>14727</v>
      </c>
      <c r="O1640">
        <v>14736</v>
      </c>
      <c r="P1640">
        <v>0.252</v>
      </c>
      <c r="Q1640">
        <v>133.29640000000001</v>
      </c>
    </row>
    <row r="1641" spans="1:17" x14ac:dyDescent="0.3">
      <c r="A1641">
        <v>133.29640000000001</v>
      </c>
      <c r="B1641">
        <v>0.252</v>
      </c>
      <c r="C1641">
        <v>14736</v>
      </c>
      <c r="O1641">
        <v>14745</v>
      </c>
      <c r="P1641">
        <v>0.252</v>
      </c>
      <c r="Q1641">
        <v>133.29640000000001</v>
      </c>
    </row>
    <row r="1642" spans="1:17" x14ac:dyDescent="0.3">
      <c r="A1642">
        <v>133.29640000000001</v>
      </c>
      <c r="B1642">
        <v>0.252</v>
      </c>
      <c r="C1642">
        <v>14745</v>
      </c>
      <c r="O1642">
        <v>14754</v>
      </c>
      <c r="P1642">
        <v>0.252</v>
      </c>
      <c r="Q1642">
        <v>133.29640000000001</v>
      </c>
    </row>
    <row r="1643" spans="1:17" x14ac:dyDescent="0.3">
      <c r="A1643">
        <v>133.29640000000001</v>
      </c>
      <c r="B1643">
        <v>0.252</v>
      </c>
      <c r="C1643">
        <v>14754</v>
      </c>
      <c r="O1643">
        <v>14763</v>
      </c>
      <c r="P1643">
        <v>0.252</v>
      </c>
      <c r="Q1643">
        <v>133.29640000000001</v>
      </c>
    </row>
    <row r="1644" spans="1:17" x14ac:dyDescent="0.3">
      <c r="A1644">
        <v>133.29640000000001</v>
      </c>
      <c r="B1644">
        <v>0.252</v>
      </c>
      <c r="C1644">
        <v>14763</v>
      </c>
      <c r="O1644">
        <v>14772</v>
      </c>
      <c r="P1644">
        <v>0.252</v>
      </c>
      <c r="Q1644">
        <v>133.29640000000001</v>
      </c>
    </row>
    <row r="1645" spans="1:17" x14ac:dyDescent="0.3">
      <c r="A1645">
        <v>133.29640000000001</v>
      </c>
      <c r="B1645">
        <v>0.252</v>
      </c>
      <c r="C1645">
        <v>14772</v>
      </c>
      <c r="O1645">
        <v>14781</v>
      </c>
      <c r="P1645">
        <v>0.252</v>
      </c>
      <c r="Q1645">
        <v>133.29640000000001</v>
      </c>
    </row>
    <row r="1646" spans="1:17" x14ac:dyDescent="0.3">
      <c r="A1646">
        <v>133.29640000000001</v>
      </c>
      <c r="B1646">
        <v>0.252</v>
      </c>
      <c r="C1646">
        <v>14781</v>
      </c>
      <c r="O1646">
        <v>14790</v>
      </c>
      <c r="P1646">
        <v>0.252</v>
      </c>
      <c r="Q1646">
        <v>134.82230000000001</v>
      </c>
    </row>
    <row r="1647" spans="1:17" x14ac:dyDescent="0.3">
      <c r="A1647">
        <v>134.82230000000001</v>
      </c>
      <c r="B1647">
        <v>0.252</v>
      </c>
      <c r="C1647">
        <v>14790</v>
      </c>
      <c r="O1647">
        <v>14799</v>
      </c>
      <c r="P1647">
        <v>0.252</v>
      </c>
      <c r="Q1647">
        <v>133.29640000000001</v>
      </c>
    </row>
    <row r="1648" spans="1:17" x14ac:dyDescent="0.3">
      <c r="A1648">
        <v>133.29640000000001</v>
      </c>
      <c r="B1648">
        <v>0.252</v>
      </c>
      <c r="C1648">
        <v>14799</v>
      </c>
      <c r="O1648">
        <v>14808</v>
      </c>
      <c r="P1648">
        <v>0.252</v>
      </c>
      <c r="Q1648">
        <v>133.29640000000001</v>
      </c>
    </row>
    <row r="1649" spans="1:17" x14ac:dyDescent="0.3">
      <c r="A1649">
        <v>133.29640000000001</v>
      </c>
      <c r="B1649">
        <v>0.252</v>
      </c>
      <c r="C1649">
        <v>14808</v>
      </c>
      <c r="O1649">
        <v>14817</v>
      </c>
      <c r="P1649">
        <v>0.252</v>
      </c>
      <c r="Q1649">
        <v>133.29640000000001</v>
      </c>
    </row>
    <row r="1650" spans="1:17" x14ac:dyDescent="0.3">
      <c r="A1650">
        <v>133.29640000000001</v>
      </c>
      <c r="B1650">
        <v>0.252</v>
      </c>
      <c r="C1650">
        <v>14817</v>
      </c>
      <c r="O1650">
        <v>14826</v>
      </c>
      <c r="P1650">
        <v>0.252</v>
      </c>
      <c r="Q1650">
        <v>133.29640000000001</v>
      </c>
    </row>
    <row r="1651" spans="1:17" x14ac:dyDescent="0.3">
      <c r="A1651">
        <v>133.29640000000001</v>
      </c>
      <c r="B1651">
        <v>0.252</v>
      </c>
      <c r="C1651">
        <v>14826</v>
      </c>
      <c r="O1651">
        <v>14835</v>
      </c>
      <c r="P1651">
        <v>0.252</v>
      </c>
      <c r="Q1651">
        <v>134.82230000000001</v>
      </c>
    </row>
    <row r="1652" spans="1:17" x14ac:dyDescent="0.3">
      <c r="A1652">
        <v>134.82230000000001</v>
      </c>
      <c r="B1652">
        <v>0.252</v>
      </c>
      <c r="C1652">
        <v>14835</v>
      </c>
      <c r="O1652">
        <v>14844</v>
      </c>
      <c r="P1652">
        <v>0.252</v>
      </c>
      <c r="Q1652">
        <v>133.29640000000001</v>
      </c>
    </row>
    <row r="1653" spans="1:17" x14ac:dyDescent="0.3">
      <c r="A1653">
        <v>133.29640000000001</v>
      </c>
      <c r="B1653">
        <v>0.252</v>
      </c>
      <c r="C1653">
        <v>14844</v>
      </c>
      <c r="O1653">
        <v>14853</v>
      </c>
      <c r="P1653">
        <v>0.252</v>
      </c>
      <c r="Q1653">
        <v>133.29640000000001</v>
      </c>
    </row>
    <row r="1654" spans="1:17" x14ac:dyDescent="0.3">
      <c r="A1654">
        <v>133.29640000000001</v>
      </c>
      <c r="B1654">
        <v>0.252</v>
      </c>
      <c r="C1654">
        <v>14853</v>
      </c>
      <c r="O1654">
        <v>14862</v>
      </c>
      <c r="P1654">
        <v>0.252</v>
      </c>
      <c r="Q1654">
        <v>133.29640000000001</v>
      </c>
    </row>
    <row r="1655" spans="1:17" x14ac:dyDescent="0.3">
      <c r="A1655">
        <v>133.29640000000001</v>
      </c>
      <c r="B1655">
        <v>0.252</v>
      </c>
      <c r="C1655">
        <v>14862</v>
      </c>
      <c r="O1655">
        <v>14871</v>
      </c>
      <c r="P1655">
        <v>0.252</v>
      </c>
      <c r="Q1655">
        <v>134.82230000000001</v>
      </c>
    </row>
    <row r="1656" spans="1:17" x14ac:dyDescent="0.3">
      <c r="A1656">
        <v>134.82230000000001</v>
      </c>
      <c r="B1656">
        <v>0.252</v>
      </c>
      <c r="C1656">
        <v>14871</v>
      </c>
      <c r="O1656">
        <v>14880</v>
      </c>
      <c r="P1656">
        <v>0.252</v>
      </c>
      <c r="Q1656">
        <v>135.12739999999999</v>
      </c>
    </row>
    <row r="1657" spans="1:17" x14ac:dyDescent="0.3">
      <c r="A1657">
        <v>135.12739999999999</v>
      </c>
      <c r="B1657">
        <v>0.252</v>
      </c>
      <c r="C1657">
        <v>14880</v>
      </c>
      <c r="O1657">
        <v>14889</v>
      </c>
      <c r="P1657">
        <v>0.252</v>
      </c>
      <c r="Q1657">
        <v>135.12739999999999</v>
      </c>
    </row>
    <row r="1658" spans="1:17" x14ac:dyDescent="0.3">
      <c r="A1658">
        <v>135.12739999999999</v>
      </c>
      <c r="B1658">
        <v>0.252</v>
      </c>
      <c r="C1658">
        <v>14889</v>
      </c>
      <c r="O1658">
        <v>14898</v>
      </c>
      <c r="P1658">
        <v>0.252</v>
      </c>
      <c r="Q1658">
        <v>135.12739999999999</v>
      </c>
    </row>
    <row r="1659" spans="1:17" x14ac:dyDescent="0.3">
      <c r="A1659">
        <v>135.12739999999999</v>
      </c>
      <c r="B1659">
        <v>0.252</v>
      </c>
      <c r="C1659">
        <v>14898</v>
      </c>
      <c r="O1659">
        <v>14907</v>
      </c>
      <c r="P1659">
        <v>0.252</v>
      </c>
      <c r="Q1659">
        <v>135.73779999999999</v>
      </c>
    </row>
    <row r="1660" spans="1:17" x14ac:dyDescent="0.3">
      <c r="A1660">
        <v>135.73779999999999</v>
      </c>
      <c r="B1660">
        <v>0.252</v>
      </c>
      <c r="C1660">
        <v>14907</v>
      </c>
      <c r="O1660">
        <v>14916</v>
      </c>
      <c r="P1660">
        <v>0.252</v>
      </c>
      <c r="Q1660">
        <v>135.12739999999999</v>
      </c>
    </row>
    <row r="1661" spans="1:17" x14ac:dyDescent="0.3">
      <c r="A1661">
        <v>135.12739999999999</v>
      </c>
      <c r="B1661">
        <v>0.252</v>
      </c>
      <c r="C1661">
        <v>14916</v>
      </c>
      <c r="O1661">
        <v>14925</v>
      </c>
      <c r="P1661">
        <v>0.26100000000000001</v>
      </c>
      <c r="Q1661">
        <v>135.12739999999999</v>
      </c>
    </row>
    <row r="1662" spans="1:17" x14ac:dyDescent="0.3">
      <c r="A1662">
        <v>135.12739999999999</v>
      </c>
      <c r="B1662">
        <v>0.26100000000000001</v>
      </c>
      <c r="C1662">
        <v>14925</v>
      </c>
      <c r="O1662">
        <v>14934</v>
      </c>
      <c r="P1662">
        <v>0.26100000000000001</v>
      </c>
      <c r="Q1662">
        <v>135.73779999999999</v>
      </c>
    </row>
    <row r="1663" spans="1:17" x14ac:dyDescent="0.3">
      <c r="A1663">
        <v>135.73779999999999</v>
      </c>
      <c r="B1663">
        <v>0.26100000000000001</v>
      </c>
      <c r="C1663">
        <v>14934</v>
      </c>
      <c r="O1663">
        <v>14943</v>
      </c>
      <c r="P1663">
        <v>0.26100000000000001</v>
      </c>
      <c r="Q1663">
        <v>135.73779999999999</v>
      </c>
    </row>
    <row r="1664" spans="1:17" x14ac:dyDescent="0.3">
      <c r="A1664">
        <v>135.73779999999999</v>
      </c>
      <c r="B1664">
        <v>0.26100000000000001</v>
      </c>
      <c r="C1664">
        <v>14943</v>
      </c>
      <c r="O1664">
        <v>14952</v>
      </c>
      <c r="P1664">
        <v>0.26100000000000001</v>
      </c>
      <c r="Q1664">
        <v>135.12739999999999</v>
      </c>
    </row>
    <row r="1665" spans="1:17" x14ac:dyDescent="0.3">
      <c r="A1665">
        <v>135.12739999999999</v>
      </c>
      <c r="B1665">
        <v>0.26100000000000001</v>
      </c>
      <c r="C1665">
        <v>14952</v>
      </c>
      <c r="O1665">
        <v>14961</v>
      </c>
      <c r="P1665">
        <v>0.26100000000000001</v>
      </c>
      <c r="Q1665">
        <v>135.73779999999999</v>
      </c>
    </row>
    <row r="1666" spans="1:17" x14ac:dyDescent="0.3">
      <c r="A1666">
        <v>135.73779999999999</v>
      </c>
      <c r="B1666">
        <v>0.26100000000000001</v>
      </c>
      <c r="C1666">
        <v>14961</v>
      </c>
      <c r="O1666">
        <v>14970</v>
      </c>
      <c r="P1666">
        <v>0.26100000000000001</v>
      </c>
      <c r="Q1666">
        <v>135.73779999999999</v>
      </c>
    </row>
    <row r="1667" spans="1:17" x14ac:dyDescent="0.3">
      <c r="A1667">
        <v>135.73779999999999</v>
      </c>
      <c r="B1667">
        <v>0.26100000000000001</v>
      </c>
      <c r="C1667">
        <v>14970</v>
      </c>
      <c r="O1667">
        <v>14979</v>
      </c>
      <c r="P1667">
        <v>0.26100000000000001</v>
      </c>
      <c r="Q1667">
        <v>135.73779999999999</v>
      </c>
    </row>
    <row r="1668" spans="1:17" x14ac:dyDescent="0.3">
      <c r="A1668">
        <v>135.73779999999999</v>
      </c>
      <c r="B1668">
        <v>0.26100000000000001</v>
      </c>
      <c r="C1668">
        <v>14979</v>
      </c>
      <c r="O1668">
        <v>14988</v>
      </c>
      <c r="P1668">
        <v>0.26100000000000001</v>
      </c>
      <c r="Q1668">
        <v>135.73779999999999</v>
      </c>
    </row>
    <row r="1669" spans="1:17" x14ac:dyDescent="0.3">
      <c r="A1669">
        <v>135.73779999999999</v>
      </c>
      <c r="B1669">
        <v>0.26100000000000001</v>
      </c>
      <c r="C1669">
        <v>14988</v>
      </c>
      <c r="O1669">
        <v>14997</v>
      </c>
      <c r="P1669">
        <v>0.26100000000000001</v>
      </c>
      <c r="Q1669">
        <v>135.73779999999999</v>
      </c>
    </row>
    <row r="1670" spans="1:17" x14ac:dyDescent="0.3">
      <c r="A1670">
        <v>135.73779999999999</v>
      </c>
      <c r="B1670">
        <v>0.26100000000000001</v>
      </c>
      <c r="C1670">
        <v>14997</v>
      </c>
      <c r="O1670">
        <v>15006</v>
      </c>
      <c r="P1670">
        <v>0.26100000000000001</v>
      </c>
      <c r="Q1670">
        <v>135.73779999999999</v>
      </c>
    </row>
    <row r="1671" spans="1:17" x14ac:dyDescent="0.3">
      <c r="A1671">
        <v>135.73779999999999</v>
      </c>
      <c r="B1671">
        <v>0.26100000000000001</v>
      </c>
      <c r="C1671">
        <v>15006</v>
      </c>
      <c r="O1671">
        <v>15015</v>
      </c>
      <c r="P1671">
        <v>0.26100000000000001</v>
      </c>
      <c r="Q1671">
        <v>135.73779999999999</v>
      </c>
    </row>
    <row r="1672" spans="1:17" x14ac:dyDescent="0.3">
      <c r="A1672">
        <v>135.73779999999999</v>
      </c>
      <c r="B1672">
        <v>0.26100000000000001</v>
      </c>
      <c r="C1672">
        <v>15015</v>
      </c>
      <c r="O1672">
        <v>15024</v>
      </c>
      <c r="P1672">
        <v>0.26100000000000001</v>
      </c>
      <c r="Q1672">
        <v>135.73779999999999</v>
      </c>
    </row>
    <row r="1673" spans="1:17" x14ac:dyDescent="0.3">
      <c r="A1673">
        <v>135.73779999999999</v>
      </c>
      <c r="B1673">
        <v>0.26100000000000001</v>
      </c>
      <c r="C1673">
        <v>15024</v>
      </c>
      <c r="O1673">
        <v>15033</v>
      </c>
      <c r="P1673">
        <v>0.26100000000000001</v>
      </c>
      <c r="Q1673">
        <v>135.73779999999999</v>
      </c>
    </row>
    <row r="1674" spans="1:17" x14ac:dyDescent="0.3">
      <c r="A1674">
        <v>135.73779999999999</v>
      </c>
      <c r="B1674">
        <v>0.26100000000000001</v>
      </c>
      <c r="C1674">
        <v>15033</v>
      </c>
      <c r="O1674">
        <v>15042</v>
      </c>
      <c r="P1674">
        <v>0.26100000000000001</v>
      </c>
      <c r="Q1674">
        <v>135.73779999999999</v>
      </c>
    </row>
    <row r="1675" spans="1:17" x14ac:dyDescent="0.3">
      <c r="A1675">
        <v>135.73779999999999</v>
      </c>
      <c r="B1675">
        <v>0.26100000000000001</v>
      </c>
      <c r="C1675">
        <v>15042</v>
      </c>
      <c r="O1675">
        <v>15051</v>
      </c>
      <c r="P1675">
        <v>0.26100000000000001</v>
      </c>
      <c r="Q1675">
        <v>135.43260000000001</v>
      </c>
    </row>
    <row r="1676" spans="1:17" x14ac:dyDescent="0.3">
      <c r="A1676">
        <v>135.43260000000001</v>
      </c>
      <c r="B1676">
        <v>0.26100000000000001</v>
      </c>
      <c r="C1676">
        <v>15051</v>
      </c>
      <c r="O1676">
        <v>15060</v>
      </c>
      <c r="P1676">
        <v>0.26100000000000001</v>
      </c>
      <c r="Q1676">
        <v>135.73779999999999</v>
      </c>
    </row>
    <row r="1677" spans="1:17" x14ac:dyDescent="0.3">
      <c r="A1677">
        <v>135.73779999999999</v>
      </c>
      <c r="B1677">
        <v>0.26100000000000001</v>
      </c>
      <c r="C1677">
        <v>15060</v>
      </c>
      <c r="O1677">
        <v>15069</v>
      </c>
      <c r="P1677">
        <v>0.26100000000000001</v>
      </c>
      <c r="Q1677">
        <v>136.34809999999999</v>
      </c>
    </row>
    <row r="1678" spans="1:17" x14ac:dyDescent="0.3">
      <c r="A1678">
        <v>136.34809999999999</v>
      </c>
      <c r="B1678">
        <v>0.26100000000000001</v>
      </c>
      <c r="C1678">
        <v>15069</v>
      </c>
      <c r="O1678">
        <v>15078</v>
      </c>
      <c r="P1678">
        <v>0.26100000000000001</v>
      </c>
      <c r="Q1678">
        <v>135.12739999999999</v>
      </c>
    </row>
    <row r="1679" spans="1:17" x14ac:dyDescent="0.3">
      <c r="A1679">
        <v>135.12739999999999</v>
      </c>
      <c r="B1679">
        <v>0.26100000000000001</v>
      </c>
      <c r="C1679">
        <v>15078</v>
      </c>
      <c r="O1679">
        <v>15087</v>
      </c>
      <c r="P1679">
        <v>0.26100000000000001</v>
      </c>
      <c r="Q1679">
        <v>135.73779999999999</v>
      </c>
    </row>
    <row r="1680" spans="1:17" x14ac:dyDescent="0.3">
      <c r="A1680">
        <v>135.73779999999999</v>
      </c>
      <c r="B1680">
        <v>0.26100000000000001</v>
      </c>
      <c r="C1680">
        <v>15087</v>
      </c>
      <c r="O1680">
        <v>15096</v>
      </c>
      <c r="P1680">
        <v>0.26100000000000001</v>
      </c>
      <c r="Q1680">
        <v>136.95849999999999</v>
      </c>
    </row>
    <row r="1681" spans="1:17" x14ac:dyDescent="0.3">
      <c r="A1681">
        <v>136.95849999999999</v>
      </c>
      <c r="B1681">
        <v>0.26100000000000001</v>
      </c>
      <c r="C1681">
        <v>15096</v>
      </c>
      <c r="O1681">
        <v>15105</v>
      </c>
      <c r="P1681">
        <v>0.26100000000000001</v>
      </c>
      <c r="Q1681">
        <v>136.95849999999999</v>
      </c>
    </row>
    <row r="1682" spans="1:17" x14ac:dyDescent="0.3">
      <c r="A1682">
        <v>136.95849999999999</v>
      </c>
      <c r="B1682">
        <v>0.26100000000000001</v>
      </c>
      <c r="C1682">
        <v>15105</v>
      </c>
      <c r="O1682">
        <v>15114</v>
      </c>
      <c r="P1682">
        <v>0.26100000000000001</v>
      </c>
      <c r="Q1682">
        <v>136.95849999999999</v>
      </c>
    </row>
    <row r="1683" spans="1:17" x14ac:dyDescent="0.3">
      <c r="A1683">
        <v>136.95849999999999</v>
      </c>
      <c r="B1683">
        <v>0.26100000000000001</v>
      </c>
      <c r="C1683">
        <v>15114</v>
      </c>
      <c r="O1683">
        <v>15123</v>
      </c>
      <c r="P1683">
        <v>0.26100000000000001</v>
      </c>
      <c r="Q1683">
        <v>135.73779999999999</v>
      </c>
    </row>
    <row r="1684" spans="1:17" x14ac:dyDescent="0.3">
      <c r="A1684">
        <v>135.73779999999999</v>
      </c>
      <c r="B1684">
        <v>0.26100000000000001</v>
      </c>
      <c r="C1684">
        <v>15123</v>
      </c>
      <c r="O1684">
        <v>15132</v>
      </c>
      <c r="P1684">
        <v>0.26100000000000001</v>
      </c>
      <c r="Q1684">
        <v>136.95849999999999</v>
      </c>
    </row>
    <row r="1685" spans="1:17" x14ac:dyDescent="0.3">
      <c r="A1685">
        <v>136.95849999999999</v>
      </c>
      <c r="B1685">
        <v>0.26100000000000001</v>
      </c>
      <c r="C1685">
        <v>15132</v>
      </c>
      <c r="O1685">
        <v>15141</v>
      </c>
      <c r="P1685">
        <v>0.26100000000000001</v>
      </c>
      <c r="Q1685">
        <v>136.95849999999999</v>
      </c>
    </row>
    <row r="1686" spans="1:17" x14ac:dyDescent="0.3">
      <c r="A1686">
        <v>136.95849999999999</v>
      </c>
      <c r="B1686">
        <v>0.26100000000000001</v>
      </c>
      <c r="C1686">
        <v>15141</v>
      </c>
      <c r="O1686">
        <v>15150</v>
      </c>
      <c r="P1686">
        <v>0.26100000000000001</v>
      </c>
      <c r="Q1686">
        <v>136.95849999999999</v>
      </c>
    </row>
    <row r="1687" spans="1:17" x14ac:dyDescent="0.3">
      <c r="A1687">
        <v>136.95849999999999</v>
      </c>
      <c r="B1687">
        <v>0.26100000000000001</v>
      </c>
      <c r="C1687">
        <v>15150</v>
      </c>
      <c r="O1687">
        <v>15159</v>
      </c>
      <c r="P1687">
        <v>0.26100000000000001</v>
      </c>
      <c r="Q1687">
        <v>137.56880000000001</v>
      </c>
    </row>
    <row r="1688" spans="1:17" x14ac:dyDescent="0.3">
      <c r="A1688">
        <v>137.56880000000001</v>
      </c>
      <c r="B1688">
        <v>0.26100000000000001</v>
      </c>
      <c r="C1688">
        <v>15159</v>
      </c>
      <c r="O1688">
        <v>15168</v>
      </c>
      <c r="P1688">
        <v>0.26100000000000001</v>
      </c>
      <c r="Q1688">
        <v>136.95849999999999</v>
      </c>
    </row>
    <row r="1689" spans="1:17" x14ac:dyDescent="0.3">
      <c r="A1689">
        <v>136.95849999999999</v>
      </c>
      <c r="B1689">
        <v>0.26100000000000001</v>
      </c>
      <c r="C1689">
        <v>15168</v>
      </c>
      <c r="O1689">
        <v>15177</v>
      </c>
      <c r="P1689">
        <v>0.26100000000000001</v>
      </c>
      <c r="Q1689">
        <v>137.56880000000001</v>
      </c>
    </row>
    <row r="1690" spans="1:17" x14ac:dyDescent="0.3">
      <c r="A1690">
        <v>137.56880000000001</v>
      </c>
      <c r="B1690">
        <v>0.26100000000000001</v>
      </c>
      <c r="C1690">
        <v>15177</v>
      </c>
      <c r="O1690">
        <v>15186</v>
      </c>
      <c r="P1690">
        <v>0.26100000000000001</v>
      </c>
      <c r="Q1690">
        <v>137.56880000000001</v>
      </c>
    </row>
    <row r="1691" spans="1:17" x14ac:dyDescent="0.3">
      <c r="A1691">
        <v>137.56880000000001</v>
      </c>
      <c r="B1691">
        <v>0.26100000000000001</v>
      </c>
      <c r="C1691">
        <v>15186</v>
      </c>
      <c r="O1691">
        <v>15195</v>
      </c>
      <c r="P1691">
        <v>0.26100000000000001</v>
      </c>
      <c r="Q1691">
        <v>137.56880000000001</v>
      </c>
    </row>
    <row r="1692" spans="1:17" x14ac:dyDescent="0.3">
      <c r="A1692">
        <v>137.56880000000001</v>
      </c>
      <c r="B1692">
        <v>0.26100000000000001</v>
      </c>
      <c r="C1692">
        <v>15195</v>
      </c>
      <c r="O1692">
        <v>15204</v>
      </c>
      <c r="P1692">
        <v>0.26100000000000001</v>
      </c>
      <c r="Q1692">
        <v>138.17920000000001</v>
      </c>
    </row>
    <row r="1693" spans="1:17" x14ac:dyDescent="0.3">
      <c r="A1693">
        <v>138.17920000000001</v>
      </c>
      <c r="B1693">
        <v>0.26100000000000001</v>
      </c>
      <c r="C1693">
        <v>15204</v>
      </c>
      <c r="O1693">
        <v>15213</v>
      </c>
      <c r="P1693">
        <v>0.26100000000000001</v>
      </c>
      <c r="Q1693">
        <v>137.56880000000001</v>
      </c>
    </row>
    <row r="1694" spans="1:17" x14ac:dyDescent="0.3">
      <c r="A1694">
        <v>137.56880000000001</v>
      </c>
      <c r="B1694">
        <v>0.26100000000000001</v>
      </c>
      <c r="C1694">
        <v>15213</v>
      </c>
      <c r="O1694">
        <v>15222</v>
      </c>
      <c r="P1694">
        <v>0.26100000000000001</v>
      </c>
      <c r="Q1694">
        <v>137.874</v>
      </c>
    </row>
    <row r="1695" spans="1:17" x14ac:dyDescent="0.3">
      <c r="A1695">
        <v>137.874</v>
      </c>
      <c r="B1695">
        <v>0.26100000000000001</v>
      </c>
      <c r="C1695">
        <v>15222</v>
      </c>
      <c r="O1695">
        <v>15231</v>
      </c>
      <c r="P1695">
        <v>0.26100000000000001</v>
      </c>
      <c r="Q1695">
        <v>138.17920000000001</v>
      </c>
    </row>
    <row r="1696" spans="1:17" x14ac:dyDescent="0.3">
      <c r="A1696">
        <v>138.17920000000001</v>
      </c>
      <c r="B1696">
        <v>0.26100000000000001</v>
      </c>
      <c r="C1696">
        <v>15231</v>
      </c>
      <c r="O1696">
        <v>15240</v>
      </c>
      <c r="P1696">
        <v>0.26100000000000001</v>
      </c>
      <c r="Q1696">
        <v>137.874</v>
      </c>
    </row>
    <row r="1697" spans="1:17" x14ac:dyDescent="0.3">
      <c r="A1697">
        <v>137.874</v>
      </c>
      <c r="B1697">
        <v>0.26100000000000001</v>
      </c>
      <c r="C1697">
        <v>15240</v>
      </c>
      <c r="O1697">
        <v>15249</v>
      </c>
      <c r="P1697">
        <v>0.26100000000000001</v>
      </c>
      <c r="Q1697">
        <v>138.17920000000001</v>
      </c>
    </row>
    <row r="1698" spans="1:17" x14ac:dyDescent="0.3">
      <c r="A1698">
        <v>138.17920000000001</v>
      </c>
      <c r="B1698">
        <v>0.26100000000000001</v>
      </c>
      <c r="C1698">
        <v>15249</v>
      </c>
      <c r="O1698">
        <v>15258</v>
      </c>
      <c r="P1698">
        <v>0.26100000000000001</v>
      </c>
      <c r="Q1698">
        <v>137.2637</v>
      </c>
    </row>
    <row r="1699" spans="1:17" x14ac:dyDescent="0.3">
      <c r="A1699">
        <v>137.2637</v>
      </c>
      <c r="B1699">
        <v>0.26100000000000001</v>
      </c>
      <c r="C1699">
        <v>15258</v>
      </c>
      <c r="O1699">
        <v>15267</v>
      </c>
      <c r="P1699">
        <v>0.26100000000000001</v>
      </c>
      <c r="Q1699">
        <v>137.874</v>
      </c>
    </row>
    <row r="1700" spans="1:17" x14ac:dyDescent="0.3">
      <c r="A1700">
        <v>137.874</v>
      </c>
      <c r="B1700">
        <v>0.26100000000000001</v>
      </c>
      <c r="C1700">
        <v>15267</v>
      </c>
      <c r="O1700">
        <v>15276</v>
      </c>
      <c r="P1700">
        <v>0.26100000000000001</v>
      </c>
      <c r="Q1700">
        <v>138.17920000000001</v>
      </c>
    </row>
    <row r="1701" spans="1:17" x14ac:dyDescent="0.3">
      <c r="A1701">
        <v>138.17920000000001</v>
      </c>
      <c r="B1701">
        <v>0.26100000000000001</v>
      </c>
      <c r="C1701">
        <v>15276</v>
      </c>
      <c r="O1701">
        <v>15285</v>
      </c>
      <c r="P1701">
        <v>0.26100000000000001</v>
      </c>
      <c r="Q1701">
        <v>138.17920000000001</v>
      </c>
    </row>
    <row r="1702" spans="1:17" x14ac:dyDescent="0.3">
      <c r="A1702">
        <v>138.17920000000001</v>
      </c>
      <c r="B1702">
        <v>0.26100000000000001</v>
      </c>
      <c r="C1702">
        <v>15285</v>
      </c>
      <c r="O1702">
        <v>15294</v>
      </c>
      <c r="P1702">
        <v>0.26100000000000001</v>
      </c>
      <c r="Q1702">
        <v>137.2637</v>
      </c>
    </row>
    <row r="1703" spans="1:17" x14ac:dyDescent="0.3">
      <c r="A1703">
        <v>137.2637</v>
      </c>
      <c r="B1703">
        <v>0.26100000000000001</v>
      </c>
      <c r="C1703">
        <v>15294</v>
      </c>
      <c r="O1703">
        <v>15303</v>
      </c>
      <c r="P1703">
        <v>0.26100000000000001</v>
      </c>
      <c r="Q1703">
        <v>138.17920000000001</v>
      </c>
    </row>
    <row r="1704" spans="1:17" x14ac:dyDescent="0.3">
      <c r="A1704">
        <v>138.17920000000001</v>
      </c>
      <c r="B1704">
        <v>0.26100000000000001</v>
      </c>
      <c r="C1704">
        <v>15303</v>
      </c>
      <c r="O1704">
        <v>15312</v>
      </c>
      <c r="P1704">
        <v>0.26100000000000001</v>
      </c>
      <c r="Q1704">
        <v>138.17920000000001</v>
      </c>
    </row>
    <row r="1705" spans="1:17" x14ac:dyDescent="0.3">
      <c r="A1705">
        <v>138.17920000000001</v>
      </c>
      <c r="B1705">
        <v>0.26100000000000001</v>
      </c>
      <c r="C1705">
        <v>15312</v>
      </c>
      <c r="O1705">
        <v>15321</v>
      </c>
      <c r="P1705">
        <v>0.26100000000000001</v>
      </c>
      <c r="Q1705">
        <v>138.17920000000001</v>
      </c>
    </row>
    <row r="1706" spans="1:17" x14ac:dyDescent="0.3">
      <c r="A1706">
        <v>138.17920000000001</v>
      </c>
      <c r="B1706">
        <v>0.26100000000000001</v>
      </c>
      <c r="C1706">
        <v>15321</v>
      </c>
      <c r="O1706">
        <v>15330</v>
      </c>
      <c r="P1706">
        <v>0.26100000000000001</v>
      </c>
      <c r="Q1706">
        <v>138.17920000000001</v>
      </c>
    </row>
    <row r="1707" spans="1:17" x14ac:dyDescent="0.3">
      <c r="A1707">
        <v>138.17920000000001</v>
      </c>
      <c r="B1707">
        <v>0.26100000000000001</v>
      </c>
      <c r="C1707">
        <v>15330</v>
      </c>
      <c r="O1707">
        <v>15339</v>
      </c>
      <c r="P1707">
        <v>0.26100000000000001</v>
      </c>
      <c r="Q1707">
        <v>138.17920000000001</v>
      </c>
    </row>
    <row r="1708" spans="1:17" x14ac:dyDescent="0.3">
      <c r="A1708">
        <v>138.17920000000001</v>
      </c>
      <c r="B1708">
        <v>0.26100000000000001</v>
      </c>
      <c r="C1708">
        <v>15339</v>
      </c>
      <c r="O1708">
        <v>15348</v>
      </c>
      <c r="P1708">
        <v>0.26100000000000001</v>
      </c>
      <c r="Q1708">
        <v>138.17920000000001</v>
      </c>
    </row>
    <row r="1709" spans="1:17" x14ac:dyDescent="0.3">
      <c r="A1709">
        <v>138.17920000000001</v>
      </c>
      <c r="B1709">
        <v>0.26100000000000001</v>
      </c>
      <c r="C1709">
        <v>15348</v>
      </c>
      <c r="O1709">
        <v>15357</v>
      </c>
      <c r="P1709">
        <v>0.26100000000000001</v>
      </c>
      <c r="Q1709">
        <v>138.17920000000001</v>
      </c>
    </row>
    <row r="1710" spans="1:17" x14ac:dyDescent="0.3">
      <c r="A1710">
        <v>138.17920000000001</v>
      </c>
      <c r="B1710">
        <v>0.26100000000000001</v>
      </c>
      <c r="C1710">
        <v>15357</v>
      </c>
      <c r="O1710">
        <v>15366</v>
      </c>
      <c r="P1710">
        <v>0.26100000000000001</v>
      </c>
      <c r="Q1710">
        <v>138.17920000000001</v>
      </c>
    </row>
    <row r="1711" spans="1:17" x14ac:dyDescent="0.3">
      <c r="A1711">
        <v>138.17920000000001</v>
      </c>
      <c r="B1711">
        <v>0.26100000000000001</v>
      </c>
      <c r="C1711">
        <v>15366</v>
      </c>
      <c r="O1711">
        <v>15375</v>
      </c>
      <c r="P1711">
        <v>0.26100000000000001</v>
      </c>
      <c r="Q1711">
        <v>138.17920000000001</v>
      </c>
    </row>
    <row r="1712" spans="1:17" x14ac:dyDescent="0.3">
      <c r="A1712">
        <v>138.17920000000001</v>
      </c>
      <c r="B1712">
        <v>0.26100000000000001</v>
      </c>
      <c r="C1712">
        <v>15375</v>
      </c>
      <c r="O1712">
        <v>15384</v>
      </c>
      <c r="P1712">
        <v>0.26100000000000001</v>
      </c>
      <c r="Q1712">
        <v>138.17920000000001</v>
      </c>
    </row>
    <row r="1713" spans="1:17" x14ac:dyDescent="0.3">
      <c r="A1713">
        <v>138.17920000000001</v>
      </c>
      <c r="B1713">
        <v>0.26100000000000001</v>
      </c>
      <c r="C1713">
        <v>15384</v>
      </c>
      <c r="O1713">
        <v>15393</v>
      </c>
      <c r="P1713">
        <v>0.26100000000000001</v>
      </c>
      <c r="Q1713">
        <v>138.17920000000001</v>
      </c>
    </row>
    <row r="1714" spans="1:17" x14ac:dyDescent="0.3">
      <c r="A1714">
        <v>138.17920000000001</v>
      </c>
      <c r="B1714">
        <v>0.26100000000000001</v>
      </c>
      <c r="C1714">
        <v>15393</v>
      </c>
      <c r="O1714">
        <v>15402</v>
      </c>
      <c r="P1714">
        <v>0.26100000000000001</v>
      </c>
      <c r="Q1714">
        <v>138.17920000000001</v>
      </c>
    </row>
    <row r="1715" spans="1:17" x14ac:dyDescent="0.3">
      <c r="A1715">
        <v>138.17920000000001</v>
      </c>
      <c r="B1715">
        <v>0.26100000000000001</v>
      </c>
      <c r="C1715">
        <v>15402</v>
      </c>
      <c r="O1715">
        <v>15411</v>
      </c>
      <c r="P1715">
        <v>0.26100000000000001</v>
      </c>
      <c r="Q1715">
        <v>138.17920000000001</v>
      </c>
    </row>
    <row r="1716" spans="1:17" x14ac:dyDescent="0.3">
      <c r="A1716">
        <v>138.17920000000001</v>
      </c>
      <c r="B1716">
        <v>0.26100000000000001</v>
      </c>
      <c r="C1716">
        <v>15411</v>
      </c>
      <c r="O1716">
        <v>15420</v>
      </c>
      <c r="P1716">
        <v>0.26100000000000001</v>
      </c>
      <c r="Q1716">
        <v>138.17920000000001</v>
      </c>
    </row>
    <row r="1717" spans="1:17" x14ac:dyDescent="0.3">
      <c r="A1717">
        <v>138.17920000000001</v>
      </c>
      <c r="B1717">
        <v>0.26100000000000001</v>
      </c>
      <c r="C1717">
        <v>15420</v>
      </c>
      <c r="O1717">
        <v>15429</v>
      </c>
      <c r="P1717">
        <v>0.26100000000000001</v>
      </c>
      <c r="Q1717">
        <v>138.17920000000001</v>
      </c>
    </row>
    <row r="1718" spans="1:17" x14ac:dyDescent="0.3">
      <c r="A1718">
        <v>138.17920000000001</v>
      </c>
      <c r="B1718">
        <v>0.26100000000000001</v>
      </c>
      <c r="C1718">
        <v>15429</v>
      </c>
      <c r="O1718">
        <v>15438</v>
      </c>
      <c r="P1718">
        <v>0.26100000000000001</v>
      </c>
      <c r="Q1718">
        <v>138.17920000000001</v>
      </c>
    </row>
    <row r="1719" spans="1:17" x14ac:dyDescent="0.3">
      <c r="A1719">
        <v>138.17920000000001</v>
      </c>
      <c r="B1719">
        <v>0.26100000000000001</v>
      </c>
      <c r="C1719">
        <v>15438</v>
      </c>
      <c r="O1719">
        <v>15447</v>
      </c>
      <c r="P1719">
        <v>0.26100000000000001</v>
      </c>
      <c r="Q1719">
        <v>139.70509999999999</v>
      </c>
    </row>
    <row r="1720" spans="1:17" x14ac:dyDescent="0.3">
      <c r="A1720">
        <v>139.70509999999999</v>
      </c>
      <c r="B1720">
        <v>0.26100000000000001</v>
      </c>
      <c r="C1720">
        <v>15447</v>
      </c>
      <c r="O1720">
        <v>15456</v>
      </c>
      <c r="P1720">
        <v>0.26100000000000001</v>
      </c>
      <c r="Q1720">
        <v>138.17920000000001</v>
      </c>
    </row>
    <row r="1721" spans="1:17" x14ac:dyDescent="0.3">
      <c r="A1721">
        <v>138.17920000000001</v>
      </c>
      <c r="B1721">
        <v>0.26100000000000001</v>
      </c>
      <c r="C1721">
        <v>15456</v>
      </c>
      <c r="O1721">
        <v>15465</v>
      </c>
      <c r="P1721">
        <v>0.26100000000000001</v>
      </c>
      <c r="Q1721">
        <v>138.17920000000001</v>
      </c>
    </row>
    <row r="1722" spans="1:17" x14ac:dyDescent="0.3">
      <c r="A1722">
        <v>138.17920000000001</v>
      </c>
      <c r="B1722">
        <v>0.26100000000000001</v>
      </c>
      <c r="C1722">
        <v>15465</v>
      </c>
      <c r="O1722">
        <v>15474</v>
      </c>
      <c r="P1722">
        <v>0.26100000000000001</v>
      </c>
      <c r="Q1722">
        <v>138.17920000000001</v>
      </c>
    </row>
    <row r="1723" spans="1:17" x14ac:dyDescent="0.3">
      <c r="A1723">
        <v>138.17920000000001</v>
      </c>
      <c r="B1723">
        <v>0.26100000000000001</v>
      </c>
      <c r="C1723">
        <v>15474</v>
      </c>
      <c r="O1723">
        <v>15483</v>
      </c>
      <c r="P1723">
        <v>0.27</v>
      </c>
      <c r="Q1723">
        <v>138.17920000000001</v>
      </c>
    </row>
    <row r="1724" spans="1:17" x14ac:dyDescent="0.3">
      <c r="A1724">
        <v>138.17920000000001</v>
      </c>
      <c r="B1724">
        <v>0.27</v>
      </c>
      <c r="C1724">
        <v>15483</v>
      </c>
      <c r="O1724">
        <v>15492</v>
      </c>
      <c r="P1724">
        <v>0.27</v>
      </c>
      <c r="Q1724">
        <v>140.0103</v>
      </c>
    </row>
    <row r="1725" spans="1:17" x14ac:dyDescent="0.3">
      <c r="A1725">
        <v>140.0103</v>
      </c>
      <c r="B1725">
        <v>0.27</v>
      </c>
      <c r="C1725">
        <v>15492</v>
      </c>
      <c r="O1725">
        <v>15501</v>
      </c>
      <c r="P1725">
        <v>0.27</v>
      </c>
      <c r="Q1725">
        <v>140.0103</v>
      </c>
    </row>
    <row r="1726" spans="1:17" x14ac:dyDescent="0.3">
      <c r="A1726">
        <v>140.0103</v>
      </c>
      <c r="B1726">
        <v>0.27</v>
      </c>
      <c r="C1726">
        <v>15501</v>
      </c>
      <c r="O1726">
        <v>15510</v>
      </c>
      <c r="P1726">
        <v>0.27</v>
      </c>
      <c r="Q1726">
        <v>140.0103</v>
      </c>
    </row>
    <row r="1727" spans="1:17" x14ac:dyDescent="0.3">
      <c r="A1727">
        <v>140.0103</v>
      </c>
      <c r="B1727">
        <v>0.27</v>
      </c>
      <c r="C1727">
        <v>15510</v>
      </c>
      <c r="O1727">
        <v>15519</v>
      </c>
      <c r="P1727">
        <v>0.27</v>
      </c>
      <c r="Q1727">
        <v>140.0103</v>
      </c>
    </row>
    <row r="1728" spans="1:17" x14ac:dyDescent="0.3">
      <c r="A1728">
        <v>140.0103</v>
      </c>
      <c r="B1728">
        <v>0.27</v>
      </c>
      <c r="C1728">
        <v>15519</v>
      </c>
      <c r="O1728">
        <v>15528</v>
      </c>
      <c r="P1728">
        <v>0.27</v>
      </c>
      <c r="Q1728">
        <v>140.6206</v>
      </c>
    </row>
    <row r="1729" spans="1:17" x14ac:dyDescent="0.3">
      <c r="A1729">
        <v>140.6206</v>
      </c>
      <c r="B1729">
        <v>0.27</v>
      </c>
      <c r="C1729">
        <v>15528</v>
      </c>
      <c r="O1729">
        <v>15537</v>
      </c>
      <c r="P1729">
        <v>0.27</v>
      </c>
      <c r="Q1729">
        <v>140.6206</v>
      </c>
    </row>
    <row r="1730" spans="1:17" x14ac:dyDescent="0.3">
      <c r="A1730">
        <v>140.6206</v>
      </c>
      <c r="B1730">
        <v>0.27</v>
      </c>
      <c r="C1730">
        <v>15537</v>
      </c>
      <c r="O1730">
        <v>15546</v>
      </c>
      <c r="P1730">
        <v>0.27</v>
      </c>
      <c r="Q1730">
        <v>140.6206</v>
      </c>
    </row>
    <row r="1731" spans="1:17" x14ac:dyDescent="0.3">
      <c r="A1731">
        <v>140.6206</v>
      </c>
      <c r="B1731">
        <v>0.27</v>
      </c>
      <c r="C1731">
        <v>15546</v>
      </c>
      <c r="O1731">
        <v>15555</v>
      </c>
      <c r="P1731">
        <v>0.27</v>
      </c>
      <c r="Q1731">
        <v>140.6206</v>
      </c>
    </row>
    <row r="1732" spans="1:17" x14ac:dyDescent="0.3">
      <c r="A1732">
        <v>140.6206</v>
      </c>
      <c r="B1732">
        <v>0.27</v>
      </c>
      <c r="C1732">
        <v>15555</v>
      </c>
      <c r="O1732">
        <v>15564</v>
      </c>
      <c r="P1732">
        <v>0.27</v>
      </c>
      <c r="Q1732">
        <v>140.0103</v>
      </c>
    </row>
    <row r="1733" spans="1:17" x14ac:dyDescent="0.3">
      <c r="A1733">
        <v>140.0103</v>
      </c>
      <c r="B1733">
        <v>0.27</v>
      </c>
      <c r="C1733">
        <v>15564</v>
      </c>
      <c r="O1733">
        <v>15573</v>
      </c>
      <c r="P1733">
        <v>0.27</v>
      </c>
      <c r="Q1733">
        <v>140.6206</v>
      </c>
    </row>
    <row r="1734" spans="1:17" x14ac:dyDescent="0.3">
      <c r="A1734">
        <v>140.6206</v>
      </c>
      <c r="B1734">
        <v>0.27</v>
      </c>
      <c r="C1734">
        <v>15573</v>
      </c>
      <c r="O1734">
        <v>15582</v>
      </c>
      <c r="P1734">
        <v>0.27</v>
      </c>
      <c r="Q1734">
        <v>140.0103</v>
      </c>
    </row>
    <row r="1735" spans="1:17" x14ac:dyDescent="0.3">
      <c r="A1735">
        <v>140.0103</v>
      </c>
      <c r="B1735">
        <v>0.27</v>
      </c>
      <c r="C1735">
        <v>15582</v>
      </c>
      <c r="O1735">
        <v>15591</v>
      </c>
      <c r="P1735">
        <v>0.27</v>
      </c>
      <c r="Q1735">
        <v>141.23099999999999</v>
      </c>
    </row>
    <row r="1736" spans="1:17" x14ac:dyDescent="0.3">
      <c r="A1736">
        <v>141.23099999999999</v>
      </c>
      <c r="B1736">
        <v>0.27</v>
      </c>
      <c r="C1736">
        <v>15591</v>
      </c>
      <c r="O1736">
        <v>15600</v>
      </c>
      <c r="P1736">
        <v>0.27</v>
      </c>
      <c r="Q1736">
        <v>140.6206</v>
      </c>
    </row>
    <row r="1737" spans="1:17" x14ac:dyDescent="0.3">
      <c r="A1737">
        <v>140.6206</v>
      </c>
      <c r="B1737">
        <v>0.27</v>
      </c>
      <c r="C1737">
        <v>15600</v>
      </c>
      <c r="O1737">
        <v>15609</v>
      </c>
      <c r="P1737">
        <v>0.27</v>
      </c>
      <c r="Q1737">
        <v>141.23099999999999</v>
      </c>
    </row>
    <row r="1738" spans="1:17" x14ac:dyDescent="0.3">
      <c r="A1738">
        <v>141.23099999999999</v>
      </c>
      <c r="B1738">
        <v>0.27</v>
      </c>
      <c r="C1738">
        <v>15609</v>
      </c>
      <c r="O1738">
        <v>15618</v>
      </c>
      <c r="P1738">
        <v>0.27</v>
      </c>
      <c r="Q1738">
        <v>141.84129999999999</v>
      </c>
    </row>
    <row r="1739" spans="1:17" x14ac:dyDescent="0.3">
      <c r="A1739">
        <v>141.84129999999999</v>
      </c>
      <c r="B1739">
        <v>0.27</v>
      </c>
      <c r="C1739">
        <v>15618</v>
      </c>
      <c r="O1739">
        <v>15627</v>
      </c>
      <c r="P1739">
        <v>0.27</v>
      </c>
      <c r="Q1739">
        <v>141.84129999999999</v>
      </c>
    </row>
    <row r="1740" spans="1:17" x14ac:dyDescent="0.3">
      <c r="A1740">
        <v>141.84129999999999</v>
      </c>
      <c r="B1740">
        <v>0.27</v>
      </c>
      <c r="C1740">
        <v>15627</v>
      </c>
      <c r="O1740">
        <v>15636</v>
      </c>
      <c r="P1740">
        <v>0.27</v>
      </c>
      <c r="Q1740">
        <v>141.84129999999999</v>
      </c>
    </row>
    <row r="1741" spans="1:17" x14ac:dyDescent="0.3">
      <c r="A1741">
        <v>141.84129999999999</v>
      </c>
      <c r="B1741">
        <v>0.27</v>
      </c>
      <c r="C1741">
        <v>15636</v>
      </c>
      <c r="O1741">
        <v>15645</v>
      </c>
      <c r="P1741">
        <v>0.27</v>
      </c>
      <c r="Q1741">
        <v>141.84129999999999</v>
      </c>
    </row>
    <row r="1742" spans="1:17" x14ac:dyDescent="0.3">
      <c r="A1742">
        <v>141.84129999999999</v>
      </c>
      <c r="B1742">
        <v>0.27</v>
      </c>
      <c r="C1742">
        <v>15645</v>
      </c>
      <c r="O1742">
        <v>15654</v>
      </c>
      <c r="P1742">
        <v>0.27</v>
      </c>
      <c r="Q1742">
        <v>142.1465</v>
      </c>
    </row>
    <row r="1743" spans="1:17" x14ac:dyDescent="0.3">
      <c r="A1743">
        <v>142.1465</v>
      </c>
      <c r="B1743">
        <v>0.27</v>
      </c>
      <c r="C1743">
        <v>15654</v>
      </c>
      <c r="O1743">
        <v>15663</v>
      </c>
      <c r="P1743">
        <v>0.27</v>
      </c>
      <c r="Q1743">
        <v>142.1465</v>
      </c>
    </row>
    <row r="1744" spans="1:17" x14ac:dyDescent="0.3">
      <c r="A1744">
        <v>142.1465</v>
      </c>
      <c r="B1744">
        <v>0.27</v>
      </c>
      <c r="C1744">
        <v>15663</v>
      </c>
      <c r="O1744">
        <v>15672</v>
      </c>
      <c r="P1744">
        <v>0.27</v>
      </c>
      <c r="Q1744">
        <v>141.84129999999999</v>
      </c>
    </row>
    <row r="1745" spans="1:17" x14ac:dyDescent="0.3">
      <c r="A1745">
        <v>141.84129999999999</v>
      </c>
      <c r="B1745">
        <v>0.27</v>
      </c>
      <c r="C1745">
        <v>15672</v>
      </c>
      <c r="O1745">
        <v>15681</v>
      </c>
      <c r="P1745">
        <v>0.27</v>
      </c>
      <c r="Q1745">
        <v>141.84129999999999</v>
      </c>
    </row>
    <row r="1746" spans="1:17" x14ac:dyDescent="0.3">
      <c r="A1746">
        <v>141.84129999999999</v>
      </c>
      <c r="B1746">
        <v>0.27</v>
      </c>
      <c r="C1746">
        <v>15681</v>
      </c>
      <c r="O1746">
        <v>15690</v>
      </c>
      <c r="P1746">
        <v>0.27</v>
      </c>
      <c r="Q1746">
        <v>141.84129999999999</v>
      </c>
    </row>
    <row r="1747" spans="1:17" x14ac:dyDescent="0.3">
      <c r="A1747">
        <v>141.84129999999999</v>
      </c>
      <c r="B1747">
        <v>0.27</v>
      </c>
      <c r="C1747">
        <v>15690</v>
      </c>
      <c r="O1747">
        <v>15699</v>
      </c>
      <c r="P1747">
        <v>0.27</v>
      </c>
      <c r="Q1747">
        <v>141.84129999999999</v>
      </c>
    </row>
    <row r="1748" spans="1:17" x14ac:dyDescent="0.3">
      <c r="A1748">
        <v>141.84129999999999</v>
      </c>
      <c r="B1748">
        <v>0.27</v>
      </c>
      <c r="C1748">
        <v>15699</v>
      </c>
      <c r="O1748">
        <v>15708</v>
      </c>
      <c r="P1748">
        <v>0.27</v>
      </c>
      <c r="Q1748">
        <v>142.1465</v>
      </c>
    </row>
    <row r="1749" spans="1:17" x14ac:dyDescent="0.3">
      <c r="A1749">
        <v>142.1465</v>
      </c>
      <c r="B1749">
        <v>0.27</v>
      </c>
      <c r="C1749">
        <v>15708</v>
      </c>
      <c r="O1749">
        <v>15717</v>
      </c>
      <c r="P1749">
        <v>0.27</v>
      </c>
      <c r="Q1749">
        <v>142.45169999999999</v>
      </c>
    </row>
    <row r="1750" spans="1:17" x14ac:dyDescent="0.3">
      <c r="A1750">
        <v>142.45169999999999</v>
      </c>
      <c r="B1750">
        <v>0.27</v>
      </c>
      <c r="C1750">
        <v>15717</v>
      </c>
      <c r="O1750">
        <v>15726</v>
      </c>
      <c r="P1750">
        <v>0.27</v>
      </c>
      <c r="Q1750">
        <v>142.1465</v>
      </c>
    </row>
    <row r="1751" spans="1:17" x14ac:dyDescent="0.3">
      <c r="A1751">
        <v>142.1465</v>
      </c>
      <c r="B1751">
        <v>0.27</v>
      </c>
      <c r="C1751">
        <v>15726</v>
      </c>
      <c r="O1751">
        <v>15735</v>
      </c>
      <c r="P1751">
        <v>0.27</v>
      </c>
      <c r="Q1751">
        <v>142.1465</v>
      </c>
    </row>
    <row r="1752" spans="1:17" x14ac:dyDescent="0.3">
      <c r="A1752">
        <v>142.1465</v>
      </c>
      <c r="B1752">
        <v>0.27</v>
      </c>
      <c r="C1752">
        <v>15735</v>
      </c>
      <c r="O1752">
        <v>15744</v>
      </c>
      <c r="P1752">
        <v>0.27</v>
      </c>
      <c r="Q1752">
        <v>142.1465</v>
      </c>
    </row>
    <row r="1753" spans="1:17" x14ac:dyDescent="0.3">
      <c r="A1753">
        <v>142.1465</v>
      </c>
      <c r="B1753">
        <v>0.27</v>
      </c>
      <c r="C1753">
        <v>15744</v>
      </c>
      <c r="O1753">
        <v>15753</v>
      </c>
      <c r="P1753">
        <v>0.27</v>
      </c>
      <c r="Q1753">
        <v>140.6206</v>
      </c>
    </row>
    <row r="1754" spans="1:17" x14ac:dyDescent="0.3">
      <c r="A1754">
        <v>140.6206</v>
      </c>
      <c r="B1754">
        <v>0.27</v>
      </c>
      <c r="C1754">
        <v>15753</v>
      </c>
      <c r="O1754">
        <v>15762</v>
      </c>
      <c r="P1754">
        <v>0.27</v>
      </c>
      <c r="Q1754">
        <v>142.45169999999999</v>
      </c>
    </row>
    <row r="1755" spans="1:17" x14ac:dyDescent="0.3">
      <c r="A1755">
        <v>142.45169999999999</v>
      </c>
      <c r="B1755">
        <v>0.27</v>
      </c>
      <c r="C1755">
        <v>15762</v>
      </c>
      <c r="O1755">
        <v>15771</v>
      </c>
      <c r="P1755">
        <v>0.27</v>
      </c>
      <c r="Q1755">
        <v>142.45169999999999</v>
      </c>
    </row>
    <row r="1756" spans="1:17" x14ac:dyDescent="0.3">
      <c r="A1756">
        <v>142.45169999999999</v>
      </c>
      <c r="B1756">
        <v>0.27</v>
      </c>
      <c r="C1756">
        <v>15771</v>
      </c>
      <c r="O1756">
        <v>15780</v>
      </c>
      <c r="P1756">
        <v>0.27</v>
      </c>
      <c r="Q1756">
        <v>142.1465</v>
      </c>
    </row>
    <row r="1757" spans="1:17" x14ac:dyDescent="0.3">
      <c r="A1757">
        <v>142.1465</v>
      </c>
      <c r="B1757">
        <v>0.27</v>
      </c>
      <c r="C1757">
        <v>15780</v>
      </c>
      <c r="O1757">
        <v>15789</v>
      </c>
      <c r="P1757">
        <v>0.27</v>
      </c>
      <c r="Q1757">
        <v>142.45169999999999</v>
      </c>
    </row>
    <row r="1758" spans="1:17" x14ac:dyDescent="0.3">
      <c r="A1758">
        <v>142.45169999999999</v>
      </c>
      <c r="B1758">
        <v>0.27</v>
      </c>
      <c r="C1758">
        <v>15789</v>
      </c>
      <c r="O1758">
        <v>15798</v>
      </c>
      <c r="P1758">
        <v>0.27</v>
      </c>
      <c r="Q1758">
        <v>143.06200000000001</v>
      </c>
    </row>
    <row r="1759" spans="1:17" x14ac:dyDescent="0.3">
      <c r="A1759">
        <v>143.06200000000001</v>
      </c>
      <c r="B1759">
        <v>0.27</v>
      </c>
      <c r="C1759">
        <v>15798</v>
      </c>
      <c r="O1759">
        <v>15807</v>
      </c>
      <c r="P1759">
        <v>0.27</v>
      </c>
      <c r="Q1759">
        <v>142.7568</v>
      </c>
    </row>
    <row r="1760" spans="1:17" x14ac:dyDescent="0.3">
      <c r="A1760">
        <v>142.7568</v>
      </c>
      <c r="B1760">
        <v>0.27</v>
      </c>
      <c r="C1760">
        <v>15807</v>
      </c>
      <c r="O1760">
        <v>15816</v>
      </c>
      <c r="P1760">
        <v>0.27</v>
      </c>
      <c r="Q1760">
        <v>141.84129999999999</v>
      </c>
    </row>
    <row r="1761" spans="1:17" x14ac:dyDescent="0.3">
      <c r="A1761">
        <v>141.84129999999999</v>
      </c>
      <c r="B1761">
        <v>0.27</v>
      </c>
      <c r="C1761">
        <v>15816</v>
      </c>
      <c r="O1761">
        <v>15825</v>
      </c>
      <c r="P1761">
        <v>0.27</v>
      </c>
      <c r="Q1761">
        <v>142.45169999999999</v>
      </c>
    </row>
    <row r="1762" spans="1:17" x14ac:dyDescent="0.3">
      <c r="A1762">
        <v>142.45169999999999</v>
      </c>
      <c r="B1762">
        <v>0.27</v>
      </c>
      <c r="C1762">
        <v>15825</v>
      </c>
      <c r="O1762">
        <v>15834</v>
      </c>
      <c r="P1762">
        <v>0.27</v>
      </c>
      <c r="Q1762">
        <v>142.1465</v>
      </c>
    </row>
    <row r="1763" spans="1:17" x14ac:dyDescent="0.3">
      <c r="A1763">
        <v>142.1465</v>
      </c>
      <c r="B1763">
        <v>0.27</v>
      </c>
      <c r="C1763">
        <v>15834</v>
      </c>
      <c r="O1763">
        <v>15843</v>
      </c>
      <c r="P1763">
        <v>0.27</v>
      </c>
      <c r="Q1763">
        <v>143.06200000000001</v>
      </c>
    </row>
    <row r="1764" spans="1:17" x14ac:dyDescent="0.3">
      <c r="A1764">
        <v>143.06200000000001</v>
      </c>
      <c r="B1764">
        <v>0.27</v>
      </c>
      <c r="C1764">
        <v>15843</v>
      </c>
      <c r="O1764">
        <v>15852</v>
      </c>
      <c r="P1764">
        <v>0.27</v>
      </c>
      <c r="Q1764">
        <v>143.06200000000001</v>
      </c>
    </row>
    <row r="1765" spans="1:17" x14ac:dyDescent="0.3">
      <c r="A1765">
        <v>143.06200000000001</v>
      </c>
      <c r="B1765">
        <v>0.27</v>
      </c>
      <c r="C1765">
        <v>15852</v>
      </c>
      <c r="O1765">
        <v>15861</v>
      </c>
      <c r="P1765">
        <v>0.27</v>
      </c>
      <c r="Q1765">
        <v>143.06200000000001</v>
      </c>
    </row>
    <row r="1766" spans="1:17" x14ac:dyDescent="0.3">
      <c r="A1766">
        <v>143.06200000000001</v>
      </c>
      <c r="B1766">
        <v>0.27</v>
      </c>
      <c r="C1766">
        <v>15861</v>
      </c>
      <c r="O1766">
        <v>15870</v>
      </c>
      <c r="P1766">
        <v>0.27</v>
      </c>
      <c r="Q1766">
        <v>143.06200000000001</v>
      </c>
    </row>
    <row r="1767" spans="1:17" x14ac:dyDescent="0.3">
      <c r="A1767">
        <v>143.06200000000001</v>
      </c>
      <c r="B1767">
        <v>0.27</v>
      </c>
      <c r="C1767">
        <v>15870</v>
      </c>
      <c r="O1767">
        <v>15879</v>
      </c>
      <c r="P1767">
        <v>0.27</v>
      </c>
      <c r="Q1767">
        <v>143.06200000000001</v>
      </c>
    </row>
    <row r="1768" spans="1:17" x14ac:dyDescent="0.3">
      <c r="A1768">
        <v>143.06200000000001</v>
      </c>
      <c r="B1768">
        <v>0.27</v>
      </c>
      <c r="C1768">
        <v>15879</v>
      </c>
      <c r="O1768">
        <v>15888</v>
      </c>
      <c r="P1768">
        <v>0.27</v>
      </c>
      <c r="Q1768">
        <v>143.06200000000001</v>
      </c>
    </row>
    <row r="1769" spans="1:17" x14ac:dyDescent="0.3">
      <c r="A1769">
        <v>143.06200000000001</v>
      </c>
      <c r="B1769">
        <v>0.27</v>
      </c>
      <c r="C1769">
        <v>15888</v>
      </c>
      <c r="O1769">
        <v>15897</v>
      </c>
      <c r="P1769">
        <v>0.27</v>
      </c>
      <c r="Q1769">
        <v>143.06200000000001</v>
      </c>
    </row>
    <row r="1770" spans="1:17" x14ac:dyDescent="0.3">
      <c r="A1770">
        <v>143.06200000000001</v>
      </c>
      <c r="B1770">
        <v>0.27</v>
      </c>
      <c r="C1770">
        <v>15897</v>
      </c>
      <c r="O1770">
        <v>15906</v>
      </c>
      <c r="P1770">
        <v>0.27</v>
      </c>
      <c r="Q1770">
        <v>143.06200000000001</v>
      </c>
    </row>
    <row r="1771" spans="1:17" x14ac:dyDescent="0.3">
      <c r="A1771">
        <v>143.06200000000001</v>
      </c>
      <c r="B1771">
        <v>0.27</v>
      </c>
      <c r="C1771">
        <v>15906</v>
      </c>
      <c r="O1771">
        <v>15915</v>
      </c>
      <c r="P1771">
        <v>0.27</v>
      </c>
      <c r="Q1771">
        <v>143.06200000000001</v>
      </c>
    </row>
    <row r="1772" spans="1:17" x14ac:dyDescent="0.3">
      <c r="A1772">
        <v>143.06200000000001</v>
      </c>
      <c r="B1772">
        <v>0.27</v>
      </c>
      <c r="C1772">
        <v>15915</v>
      </c>
      <c r="O1772">
        <v>15924</v>
      </c>
      <c r="P1772">
        <v>0.27</v>
      </c>
      <c r="Q1772">
        <v>143.06200000000001</v>
      </c>
    </row>
    <row r="1773" spans="1:17" x14ac:dyDescent="0.3">
      <c r="A1773">
        <v>143.06200000000001</v>
      </c>
      <c r="B1773">
        <v>0.27</v>
      </c>
      <c r="C1773">
        <v>15924</v>
      </c>
      <c r="O1773">
        <v>15933</v>
      </c>
      <c r="P1773">
        <v>0.27</v>
      </c>
      <c r="Q1773">
        <v>143.06200000000001</v>
      </c>
    </row>
    <row r="1774" spans="1:17" x14ac:dyDescent="0.3">
      <c r="A1774">
        <v>143.06200000000001</v>
      </c>
      <c r="B1774">
        <v>0.27</v>
      </c>
      <c r="C1774">
        <v>15933</v>
      </c>
      <c r="O1774">
        <v>15942</v>
      </c>
      <c r="P1774">
        <v>0.27</v>
      </c>
      <c r="Q1774">
        <v>143.06200000000001</v>
      </c>
    </row>
    <row r="1775" spans="1:17" x14ac:dyDescent="0.3">
      <c r="A1775">
        <v>143.06200000000001</v>
      </c>
      <c r="B1775">
        <v>0.27</v>
      </c>
      <c r="C1775">
        <v>15942</v>
      </c>
      <c r="O1775">
        <v>15951</v>
      </c>
      <c r="P1775">
        <v>0.27</v>
      </c>
      <c r="Q1775">
        <v>143.06200000000001</v>
      </c>
    </row>
    <row r="1776" spans="1:17" x14ac:dyDescent="0.3">
      <c r="A1776">
        <v>143.06200000000001</v>
      </c>
      <c r="B1776">
        <v>0.27</v>
      </c>
      <c r="C1776">
        <v>15951</v>
      </c>
      <c r="O1776">
        <v>15960</v>
      </c>
      <c r="P1776">
        <v>0.27</v>
      </c>
      <c r="Q1776">
        <v>143.06200000000001</v>
      </c>
    </row>
    <row r="1777" spans="1:17" x14ac:dyDescent="0.3">
      <c r="A1777">
        <v>143.06200000000001</v>
      </c>
      <c r="B1777">
        <v>0.27</v>
      </c>
      <c r="C1777">
        <v>15960</v>
      </c>
      <c r="O1777">
        <v>15969</v>
      </c>
      <c r="P1777">
        <v>0.27</v>
      </c>
      <c r="Q1777">
        <v>143.06200000000001</v>
      </c>
    </row>
    <row r="1778" spans="1:17" x14ac:dyDescent="0.3">
      <c r="A1778">
        <v>143.06200000000001</v>
      </c>
      <c r="B1778">
        <v>0.27</v>
      </c>
      <c r="C1778">
        <v>15969</v>
      </c>
      <c r="O1778">
        <v>15978</v>
      </c>
      <c r="P1778">
        <v>0.27</v>
      </c>
      <c r="Q1778">
        <v>143.06200000000001</v>
      </c>
    </row>
    <row r="1779" spans="1:17" x14ac:dyDescent="0.3">
      <c r="A1779">
        <v>143.06200000000001</v>
      </c>
      <c r="B1779">
        <v>0.27</v>
      </c>
      <c r="C1779">
        <v>15978</v>
      </c>
      <c r="O1779">
        <v>15987</v>
      </c>
      <c r="P1779">
        <v>0.27</v>
      </c>
      <c r="Q1779">
        <v>143.06200000000001</v>
      </c>
    </row>
    <row r="1780" spans="1:17" x14ac:dyDescent="0.3">
      <c r="A1780">
        <v>143.06200000000001</v>
      </c>
      <c r="B1780">
        <v>0.27</v>
      </c>
      <c r="C1780">
        <v>15987</v>
      </c>
      <c r="O1780">
        <v>15996</v>
      </c>
      <c r="P1780">
        <v>0.27</v>
      </c>
      <c r="Q1780">
        <v>143.06200000000001</v>
      </c>
    </row>
    <row r="1781" spans="1:17" x14ac:dyDescent="0.3">
      <c r="A1781">
        <v>143.06200000000001</v>
      </c>
      <c r="B1781">
        <v>0.27</v>
      </c>
      <c r="C1781">
        <v>15996</v>
      </c>
      <c r="O1781">
        <v>16005</v>
      </c>
      <c r="P1781">
        <v>0.27</v>
      </c>
      <c r="Q1781">
        <v>143.06200000000001</v>
      </c>
    </row>
    <row r="1782" spans="1:17" x14ac:dyDescent="0.3">
      <c r="A1782">
        <v>143.06200000000001</v>
      </c>
      <c r="B1782">
        <v>0.27</v>
      </c>
      <c r="C1782">
        <v>16005</v>
      </c>
      <c r="O1782">
        <v>16014</v>
      </c>
      <c r="P1782">
        <v>0.27</v>
      </c>
      <c r="Q1782">
        <v>143.06200000000001</v>
      </c>
    </row>
    <row r="1783" spans="1:17" x14ac:dyDescent="0.3">
      <c r="A1783">
        <v>143.06200000000001</v>
      </c>
      <c r="B1783">
        <v>0.27</v>
      </c>
      <c r="C1783">
        <v>16014</v>
      </c>
      <c r="O1783">
        <v>16023</v>
      </c>
      <c r="P1783">
        <v>0.27</v>
      </c>
      <c r="Q1783">
        <v>144.58789999999999</v>
      </c>
    </row>
    <row r="1784" spans="1:17" x14ac:dyDescent="0.3">
      <c r="A1784">
        <v>144.58789999999999</v>
      </c>
      <c r="B1784">
        <v>0.27</v>
      </c>
      <c r="C1784">
        <v>16023</v>
      </c>
      <c r="O1784">
        <v>16032</v>
      </c>
      <c r="P1784">
        <v>0.27</v>
      </c>
      <c r="Q1784">
        <v>144.8931</v>
      </c>
    </row>
    <row r="1785" spans="1:17" x14ac:dyDescent="0.3">
      <c r="A1785">
        <v>144.8931</v>
      </c>
      <c r="B1785">
        <v>0.27</v>
      </c>
      <c r="C1785">
        <v>16032</v>
      </c>
      <c r="O1785">
        <v>16041</v>
      </c>
      <c r="P1785">
        <v>0.27</v>
      </c>
      <c r="Q1785">
        <v>143.06200000000001</v>
      </c>
    </row>
    <row r="1786" spans="1:17" x14ac:dyDescent="0.3">
      <c r="A1786">
        <v>143.06200000000001</v>
      </c>
      <c r="B1786">
        <v>0.27</v>
      </c>
      <c r="C1786">
        <v>16041</v>
      </c>
      <c r="O1786">
        <v>16050</v>
      </c>
      <c r="P1786">
        <v>0.27</v>
      </c>
      <c r="Q1786">
        <v>144.8931</v>
      </c>
    </row>
    <row r="1787" spans="1:17" x14ac:dyDescent="0.3">
      <c r="A1787">
        <v>144.8931</v>
      </c>
      <c r="B1787">
        <v>0.27</v>
      </c>
      <c r="C1787">
        <v>16050</v>
      </c>
      <c r="O1787">
        <v>16059</v>
      </c>
      <c r="P1787">
        <v>0.27</v>
      </c>
      <c r="Q1787">
        <v>144.8931</v>
      </c>
    </row>
    <row r="1788" spans="1:17" x14ac:dyDescent="0.3">
      <c r="A1788">
        <v>144.8931</v>
      </c>
      <c r="B1788">
        <v>0.27</v>
      </c>
      <c r="C1788">
        <v>16059</v>
      </c>
      <c r="O1788">
        <v>16068</v>
      </c>
      <c r="P1788">
        <v>0.27</v>
      </c>
      <c r="Q1788">
        <v>144.8931</v>
      </c>
    </row>
    <row r="1789" spans="1:17" x14ac:dyDescent="0.3">
      <c r="A1789">
        <v>144.8931</v>
      </c>
      <c r="B1789">
        <v>0.27</v>
      </c>
      <c r="C1789">
        <v>16068</v>
      </c>
      <c r="O1789">
        <v>16077</v>
      </c>
      <c r="P1789">
        <v>0.27</v>
      </c>
      <c r="Q1789">
        <v>144.8931</v>
      </c>
    </row>
    <row r="1790" spans="1:17" x14ac:dyDescent="0.3">
      <c r="A1790">
        <v>144.8931</v>
      </c>
      <c r="B1790">
        <v>0.27</v>
      </c>
      <c r="C1790">
        <v>16077</v>
      </c>
      <c r="O1790">
        <v>16086</v>
      </c>
      <c r="P1790">
        <v>0.27</v>
      </c>
      <c r="Q1790">
        <v>144.8931</v>
      </c>
    </row>
    <row r="1791" spans="1:17" x14ac:dyDescent="0.3">
      <c r="A1791">
        <v>144.8931</v>
      </c>
      <c r="B1791">
        <v>0.27</v>
      </c>
      <c r="C1791">
        <v>16086</v>
      </c>
      <c r="O1791">
        <v>16095</v>
      </c>
      <c r="P1791">
        <v>0.27900000000000003</v>
      </c>
      <c r="Q1791">
        <v>145.5034</v>
      </c>
    </row>
    <row r="1792" spans="1:17" x14ac:dyDescent="0.3">
      <c r="A1792">
        <v>145.5034</v>
      </c>
      <c r="B1792">
        <v>0.27900000000000003</v>
      </c>
      <c r="C1792">
        <v>16095</v>
      </c>
      <c r="O1792">
        <v>16104</v>
      </c>
      <c r="P1792">
        <v>0.27900000000000003</v>
      </c>
      <c r="Q1792">
        <v>145.5034</v>
      </c>
    </row>
    <row r="1793" spans="1:17" x14ac:dyDescent="0.3">
      <c r="A1793">
        <v>145.5034</v>
      </c>
      <c r="B1793">
        <v>0.27900000000000003</v>
      </c>
      <c r="C1793">
        <v>16104</v>
      </c>
      <c r="O1793">
        <v>16113</v>
      </c>
      <c r="P1793">
        <v>0.27900000000000003</v>
      </c>
      <c r="Q1793">
        <v>145.5034</v>
      </c>
    </row>
    <row r="1794" spans="1:17" x14ac:dyDescent="0.3">
      <c r="A1794">
        <v>145.5034</v>
      </c>
      <c r="B1794">
        <v>0.27900000000000003</v>
      </c>
      <c r="C1794">
        <v>16113</v>
      </c>
      <c r="O1794">
        <v>16122</v>
      </c>
      <c r="P1794">
        <v>0.27900000000000003</v>
      </c>
      <c r="Q1794">
        <v>145.5034</v>
      </c>
    </row>
    <row r="1795" spans="1:17" x14ac:dyDescent="0.3">
      <c r="A1795">
        <v>145.5034</v>
      </c>
      <c r="B1795">
        <v>0.27900000000000003</v>
      </c>
      <c r="C1795">
        <v>16122</v>
      </c>
      <c r="O1795">
        <v>16131</v>
      </c>
      <c r="P1795">
        <v>0.27900000000000003</v>
      </c>
      <c r="Q1795">
        <v>145.5034</v>
      </c>
    </row>
    <row r="1796" spans="1:17" x14ac:dyDescent="0.3">
      <c r="A1796">
        <v>145.5034</v>
      </c>
      <c r="B1796">
        <v>0.27900000000000003</v>
      </c>
      <c r="C1796">
        <v>16131</v>
      </c>
      <c r="O1796">
        <v>16140</v>
      </c>
      <c r="P1796">
        <v>0.27900000000000003</v>
      </c>
      <c r="Q1796">
        <v>144.8931</v>
      </c>
    </row>
    <row r="1797" spans="1:17" x14ac:dyDescent="0.3">
      <c r="A1797">
        <v>144.8931</v>
      </c>
      <c r="B1797">
        <v>0.27900000000000003</v>
      </c>
      <c r="C1797">
        <v>16140</v>
      </c>
      <c r="O1797">
        <v>16149</v>
      </c>
      <c r="P1797">
        <v>0.27900000000000003</v>
      </c>
      <c r="Q1797">
        <v>145.5034</v>
      </c>
    </row>
    <row r="1798" spans="1:17" x14ac:dyDescent="0.3">
      <c r="A1798">
        <v>145.5034</v>
      </c>
      <c r="B1798">
        <v>0.27900000000000003</v>
      </c>
      <c r="C1798">
        <v>16149</v>
      </c>
      <c r="O1798">
        <v>16158</v>
      </c>
      <c r="P1798">
        <v>0.27900000000000003</v>
      </c>
      <c r="Q1798">
        <v>145.5034</v>
      </c>
    </row>
    <row r="1799" spans="1:17" x14ac:dyDescent="0.3">
      <c r="A1799">
        <v>145.5034</v>
      </c>
      <c r="B1799">
        <v>0.27900000000000003</v>
      </c>
      <c r="C1799">
        <v>16158</v>
      </c>
      <c r="O1799">
        <v>16167</v>
      </c>
      <c r="P1799">
        <v>0.27900000000000003</v>
      </c>
      <c r="Q1799">
        <v>145.5034</v>
      </c>
    </row>
    <row r="1800" spans="1:17" x14ac:dyDescent="0.3">
      <c r="A1800">
        <v>145.5034</v>
      </c>
      <c r="B1800">
        <v>0.27900000000000003</v>
      </c>
      <c r="C1800">
        <v>16167</v>
      </c>
      <c r="O1800">
        <v>16176</v>
      </c>
      <c r="P1800">
        <v>0.27900000000000003</v>
      </c>
      <c r="Q1800">
        <v>144.8931</v>
      </c>
    </row>
    <row r="1801" spans="1:17" x14ac:dyDescent="0.3">
      <c r="A1801">
        <v>144.8931</v>
      </c>
      <c r="B1801">
        <v>0.27900000000000003</v>
      </c>
      <c r="C1801">
        <v>16176</v>
      </c>
      <c r="O1801">
        <v>16185</v>
      </c>
      <c r="P1801">
        <v>0.27900000000000003</v>
      </c>
      <c r="Q1801">
        <v>145.5034</v>
      </c>
    </row>
    <row r="1802" spans="1:17" x14ac:dyDescent="0.3">
      <c r="A1802">
        <v>145.5034</v>
      </c>
      <c r="B1802">
        <v>0.27900000000000003</v>
      </c>
      <c r="C1802">
        <v>16185</v>
      </c>
      <c r="O1802">
        <v>16194</v>
      </c>
      <c r="P1802">
        <v>0.27900000000000003</v>
      </c>
      <c r="Q1802">
        <v>145.5034</v>
      </c>
    </row>
    <row r="1803" spans="1:17" x14ac:dyDescent="0.3">
      <c r="A1803">
        <v>145.5034</v>
      </c>
      <c r="B1803">
        <v>0.27900000000000003</v>
      </c>
      <c r="C1803">
        <v>16194</v>
      </c>
      <c r="O1803">
        <v>16203</v>
      </c>
      <c r="P1803">
        <v>0.27900000000000003</v>
      </c>
      <c r="Q1803">
        <v>145.5034</v>
      </c>
    </row>
    <row r="1804" spans="1:17" x14ac:dyDescent="0.3">
      <c r="A1804">
        <v>145.5034</v>
      </c>
      <c r="B1804">
        <v>0.27900000000000003</v>
      </c>
      <c r="C1804">
        <v>16203</v>
      </c>
      <c r="O1804">
        <v>16212</v>
      </c>
      <c r="P1804">
        <v>0.27900000000000003</v>
      </c>
      <c r="Q1804">
        <v>145.5034</v>
      </c>
    </row>
    <row r="1805" spans="1:17" x14ac:dyDescent="0.3">
      <c r="A1805">
        <v>145.5034</v>
      </c>
      <c r="B1805">
        <v>0.27900000000000003</v>
      </c>
      <c r="C1805">
        <v>16212</v>
      </c>
      <c r="O1805">
        <v>16221</v>
      </c>
      <c r="P1805">
        <v>0.27900000000000003</v>
      </c>
      <c r="Q1805">
        <v>146.1138</v>
      </c>
    </row>
    <row r="1806" spans="1:17" x14ac:dyDescent="0.3">
      <c r="A1806">
        <v>146.1138</v>
      </c>
      <c r="B1806">
        <v>0.27900000000000003</v>
      </c>
      <c r="C1806">
        <v>16221</v>
      </c>
      <c r="O1806">
        <v>16230</v>
      </c>
      <c r="P1806">
        <v>0.27900000000000003</v>
      </c>
      <c r="Q1806">
        <v>145.5034</v>
      </c>
    </row>
    <row r="1807" spans="1:17" x14ac:dyDescent="0.3">
      <c r="A1807">
        <v>145.5034</v>
      </c>
      <c r="B1807">
        <v>0.27900000000000003</v>
      </c>
      <c r="C1807">
        <v>16230</v>
      </c>
      <c r="O1807">
        <v>16239</v>
      </c>
      <c r="P1807">
        <v>0.27900000000000003</v>
      </c>
      <c r="Q1807">
        <v>146.1138</v>
      </c>
    </row>
    <row r="1808" spans="1:17" x14ac:dyDescent="0.3">
      <c r="A1808">
        <v>146.1138</v>
      </c>
      <c r="B1808">
        <v>0.27900000000000003</v>
      </c>
      <c r="C1808">
        <v>16239</v>
      </c>
      <c r="O1808">
        <v>16248</v>
      </c>
      <c r="P1808">
        <v>0.27900000000000003</v>
      </c>
      <c r="Q1808">
        <v>146.41890000000001</v>
      </c>
    </row>
    <row r="1809" spans="1:17" x14ac:dyDescent="0.3">
      <c r="A1809">
        <v>146.41890000000001</v>
      </c>
      <c r="B1809">
        <v>0.27900000000000003</v>
      </c>
      <c r="C1809">
        <v>16248</v>
      </c>
      <c r="O1809">
        <v>16257</v>
      </c>
      <c r="P1809">
        <v>0.27900000000000003</v>
      </c>
      <c r="Q1809">
        <v>146.1138</v>
      </c>
    </row>
    <row r="1810" spans="1:17" x14ac:dyDescent="0.3">
      <c r="A1810">
        <v>146.1138</v>
      </c>
      <c r="B1810">
        <v>0.27900000000000003</v>
      </c>
      <c r="C1810">
        <v>16257</v>
      </c>
      <c r="O1810">
        <v>16266</v>
      </c>
      <c r="P1810">
        <v>0.27900000000000003</v>
      </c>
      <c r="Q1810">
        <v>145.5034</v>
      </c>
    </row>
    <row r="1811" spans="1:17" x14ac:dyDescent="0.3">
      <c r="A1811">
        <v>145.5034</v>
      </c>
      <c r="B1811">
        <v>0.27900000000000003</v>
      </c>
      <c r="C1811">
        <v>16266</v>
      </c>
      <c r="O1811">
        <v>16275</v>
      </c>
      <c r="P1811">
        <v>0.27900000000000003</v>
      </c>
      <c r="Q1811">
        <v>146.72409999999999</v>
      </c>
    </row>
    <row r="1812" spans="1:17" x14ac:dyDescent="0.3">
      <c r="A1812">
        <v>146.72409999999999</v>
      </c>
      <c r="B1812">
        <v>0.27900000000000003</v>
      </c>
      <c r="C1812">
        <v>16275</v>
      </c>
      <c r="O1812">
        <v>16284</v>
      </c>
      <c r="P1812">
        <v>0.27900000000000003</v>
      </c>
      <c r="Q1812">
        <v>146.72409999999999</v>
      </c>
    </row>
    <row r="1813" spans="1:17" x14ac:dyDescent="0.3">
      <c r="A1813">
        <v>146.72409999999999</v>
      </c>
      <c r="B1813">
        <v>0.27900000000000003</v>
      </c>
      <c r="C1813">
        <v>16284</v>
      </c>
      <c r="O1813">
        <v>16293</v>
      </c>
      <c r="P1813">
        <v>0.27900000000000003</v>
      </c>
      <c r="Q1813">
        <v>146.72409999999999</v>
      </c>
    </row>
    <row r="1814" spans="1:17" x14ac:dyDescent="0.3">
      <c r="A1814">
        <v>146.72409999999999</v>
      </c>
      <c r="B1814">
        <v>0.27900000000000003</v>
      </c>
      <c r="C1814">
        <v>16293</v>
      </c>
      <c r="O1814">
        <v>16302</v>
      </c>
      <c r="P1814">
        <v>0.27900000000000003</v>
      </c>
      <c r="Q1814">
        <v>147.02930000000001</v>
      </c>
    </row>
    <row r="1815" spans="1:17" x14ac:dyDescent="0.3">
      <c r="A1815">
        <v>147.02930000000001</v>
      </c>
      <c r="B1815">
        <v>0.27900000000000003</v>
      </c>
      <c r="C1815">
        <v>16302</v>
      </c>
      <c r="O1815">
        <v>16311</v>
      </c>
      <c r="P1815">
        <v>0.27900000000000003</v>
      </c>
      <c r="Q1815">
        <v>146.1138</v>
      </c>
    </row>
    <row r="1816" spans="1:17" x14ac:dyDescent="0.3">
      <c r="A1816">
        <v>146.1138</v>
      </c>
      <c r="B1816">
        <v>0.27900000000000003</v>
      </c>
      <c r="C1816">
        <v>16311</v>
      </c>
      <c r="O1816">
        <v>16320</v>
      </c>
      <c r="P1816">
        <v>0.27900000000000003</v>
      </c>
      <c r="Q1816">
        <v>147.33449999999999</v>
      </c>
    </row>
    <row r="1817" spans="1:17" x14ac:dyDescent="0.3">
      <c r="A1817">
        <v>147.33449999999999</v>
      </c>
      <c r="B1817">
        <v>0.27900000000000003</v>
      </c>
      <c r="C1817">
        <v>16320</v>
      </c>
      <c r="O1817">
        <v>16329</v>
      </c>
      <c r="P1817">
        <v>0.27900000000000003</v>
      </c>
      <c r="Q1817">
        <v>146.72409999999999</v>
      </c>
    </row>
    <row r="1818" spans="1:17" x14ac:dyDescent="0.3">
      <c r="A1818">
        <v>146.72409999999999</v>
      </c>
      <c r="B1818">
        <v>0.27900000000000003</v>
      </c>
      <c r="C1818">
        <v>16329</v>
      </c>
      <c r="O1818">
        <v>16338</v>
      </c>
      <c r="P1818">
        <v>0.27900000000000003</v>
      </c>
      <c r="Q1818">
        <v>147.33449999999999</v>
      </c>
    </row>
    <row r="1819" spans="1:17" x14ac:dyDescent="0.3">
      <c r="A1819">
        <v>147.33449999999999</v>
      </c>
      <c r="B1819">
        <v>0.27900000000000003</v>
      </c>
      <c r="C1819">
        <v>16338</v>
      </c>
      <c r="O1819">
        <v>16347</v>
      </c>
      <c r="P1819">
        <v>0.27900000000000003</v>
      </c>
      <c r="Q1819">
        <v>147.33449999999999</v>
      </c>
    </row>
    <row r="1820" spans="1:17" x14ac:dyDescent="0.3">
      <c r="A1820">
        <v>147.33449999999999</v>
      </c>
      <c r="B1820">
        <v>0.27900000000000003</v>
      </c>
      <c r="C1820">
        <v>16347</v>
      </c>
      <c r="O1820">
        <v>16356</v>
      </c>
      <c r="P1820">
        <v>0.27900000000000003</v>
      </c>
      <c r="Q1820">
        <v>146.72409999999999</v>
      </c>
    </row>
    <row r="1821" spans="1:17" x14ac:dyDescent="0.3">
      <c r="A1821">
        <v>146.72409999999999</v>
      </c>
      <c r="B1821">
        <v>0.27900000000000003</v>
      </c>
      <c r="C1821">
        <v>16356</v>
      </c>
      <c r="O1821">
        <v>16365</v>
      </c>
      <c r="P1821">
        <v>0.27900000000000003</v>
      </c>
      <c r="Q1821">
        <v>146.1138</v>
      </c>
    </row>
    <row r="1822" spans="1:17" x14ac:dyDescent="0.3">
      <c r="A1822">
        <v>146.1138</v>
      </c>
      <c r="B1822">
        <v>0.27900000000000003</v>
      </c>
      <c r="C1822">
        <v>16365</v>
      </c>
      <c r="O1822">
        <v>16374</v>
      </c>
      <c r="P1822">
        <v>0.27900000000000003</v>
      </c>
      <c r="Q1822">
        <v>147.94479999999999</v>
      </c>
    </row>
    <row r="1823" spans="1:17" x14ac:dyDescent="0.3">
      <c r="A1823">
        <v>147.94479999999999</v>
      </c>
      <c r="B1823">
        <v>0.27900000000000003</v>
      </c>
      <c r="C1823">
        <v>16374</v>
      </c>
      <c r="O1823">
        <v>16383</v>
      </c>
      <c r="P1823">
        <v>0.27900000000000003</v>
      </c>
      <c r="Q1823">
        <v>147.94479999999999</v>
      </c>
    </row>
    <row r="1824" spans="1:17" x14ac:dyDescent="0.3">
      <c r="A1824">
        <v>147.94479999999999</v>
      </c>
      <c r="B1824">
        <v>0.27900000000000003</v>
      </c>
      <c r="C1824">
        <v>16383</v>
      </c>
      <c r="O1824">
        <v>16392</v>
      </c>
      <c r="P1824">
        <v>0.27900000000000003</v>
      </c>
      <c r="Q1824">
        <v>147.94479999999999</v>
      </c>
    </row>
    <row r="1825" spans="1:17" x14ac:dyDescent="0.3">
      <c r="A1825">
        <v>147.94479999999999</v>
      </c>
      <c r="B1825">
        <v>0.27900000000000003</v>
      </c>
      <c r="C1825">
        <v>16392</v>
      </c>
      <c r="O1825">
        <v>16401</v>
      </c>
      <c r="P1825">
        <v>0.27900000000000003</v>
      </c>
      <c r="Q1825">
        <v>147.02930000000001</v>
      </c>
    </row>
    <row r="1826" spans="1:17" x14ac:dyDescent="0.3">
      <c r="A1826">
        <v>147.02930000000001</v>
      </c>
      <c r="B1826">
        <v>0.27900000000000003</v>
      </c>
      <c r="C1826">
        <v>16401</v>
      </c>
      <c r="O1826">
        <v>16410</v>
      </c>
      <c r="P1826">
        <v>0.27900000000000003</v>
      </c>
      <c r="Q1826">
        <v>147.02930000000001</v>
      </c>
    </row>
    <row r="1827" spans="1:17" x14ac:dyDescent="0.3">
      <c r="A1827">
        <v>147.02930000000001</v>
      </c>
      <c r="B1827">
        <v>0.27900000000000003</v>
      </c>
      <c r="C1827">
        <v>16410</v>
      </c>
      <c r="O1827">
        <v>16419</v>
      </c>
      <c r="P1827">
        <v>0.27900000000000003</v>
      </c>
      <c r="Q1827">
        <v>147.94479999999999</v>
      </c>
    </row>
    <row r="1828" spans="1:17" x14ac:dyDescent="0.3">
      <c r="A1828">
        <v>147.94479999999999</v>
      </c>
      <c r="B1828">
        <v>0.27900000000000003</v>
      </c>
      <c r="C1828">
        <v>16419</v>
      </c>
      <c r="O1828">
        <v>16428</v>
      </c>
      <c r="P1828">
        <v>0.27900000000000003</v>
      </c>
      <c r="Q1828">
        <v>147.94479999999999</v>
      </c>
    </row>
    <row r="1829" spans="1:17" x14ac:dyDescent="0.3">
      <c r="A1829">
        <v>147.94479999999999</v>
      </c>
      <c r="B1829">
        <v>0.27900000000000003</v>
      </c>
      <c r="C1829">
        <v>16428</v>
      </c>
      <c r="O1829">
        <v>16437</v>
      </c>
      <c r="P1829">
        <v>0.27900000000000003</v>
      </c>
      <c r="Q1829">
        <v>147.94479999999999</v>
      </c>
    </row>
    <row r="1830" spans="1:17" x14ac:dyDescent="0.3">
      <c r="A1830">
        <v>147.94479999999999</v>
      </c>
      <c r="B1830">
        <v>0.27900000000000003</v>
      </c>
      <c r="C1830">
        <v>16437</v>
      </c>
      <c r="O1830">
        <v>16446</v>
      </c>
      <c r="P1830">
        <v>0.27900000000000003</v>
      </c>
      <c r="Q1830">
        <v>147.94479999999999</v>
      </c>
    </row>
    <row r="1831" spans="1:17" x14ac:dyDescent="0.3">
      <c r="A1831">
        <v>147.94479999999999</v>
      </c>
      <c r="B1831">
        <v>0.27900000000000003</v>
      </c>
      <c r="C1831">
        <v>16446</v>
      </c>
      <c r="O1831">
        <v>16455</v>
      </c>
      <c r="P1831">
        <v>0.27900000000000003</v>
      </c>
      <c r="Q1831">
        <v>147.94479999999999</v>
      </c>
    </row>
    <row r="1832" spans="1:17" x14ac:dyDescent="0.3">
      <c r="A1832">
        <v>147.94479999999999</v>
      </c>
      <c r="B1832">
        <v>0.27900000000000003</v>
      </c>
      <c r="C1832">
        <v>16455</v>
      </c>
      <c r="O1832">
        <v>16464</v>
      </c>
      <c r="P1832">
        <v>0.27900000000000003</v>
      </c>
      <c r="Q1832">
        <v>147.94479999999999</v>
      </c>
    </row>
    <row r="1833" spans="1:17" x14ac:dyDescent="0.3">
      <c r="A1833">
        <v>147.94479999999999</v>
      </c>
      <c r="B1833">
        <v>0.27900000000000003</v>
      </c>
      <c r="C1833">
        <v>16464</v>
      </c>
      <c r="O1833">
        <v>16473</v>
      </c>
      <c r="P1833">
        <v>0.27900000000000003</v>
      </c>
      <c r="Q1833">
        <v>147.94479999999999</v>
      </c>
    </row>
    <row r="1834" spans="1:17" x14ac:dyDescent="0.3">
      <c r="A1834">
        <v>147.94479999999999</v>
      </c>
      <c r="B1834">
        <v>0.27900000000000003</v>
      </c>
      <c r="C1834">
        <v>16473</v>
      </c>
      <c r="O1834">
        <v>16482</v>
      </c>
      <c r="P1834">
        <v>0.27900000000000003</v>
      </c>
      <c r="Q1834">
        <v>147.94479999999999</v>
      </c>
    </row>
    <row r="1835" spans="1:17" x14ac:dyDescent="0.3">
      <c r="A1835">
        <v>147.94479999999999</v>
      </c>
      <c r="B1835">
        <v>0.27900000000000003</v>
      </c>
      <c r="C1835">
        <v>16482</v>
      </c>
      <c r="O1835">
        <v>16491</v>
      </c>
      <c r="P1835">
        <v>0.27900000000000003</v>
      </c>
      <c r="Q1835">
        <v>147.94479999999999</v>
      </c>
    </row>
    <row r="1836" spans="1:17" x14ac:dyDescent="0.3">
      <c r="A1836">
        <v>147.94479999999999</v>
      </c>
      <c r="B1836">
        <v>0.27900000000000003</v>
      </c>
      <c r="C1836">
        <v>16491</v>
      </c>
      <c r="O1836">
        <v>16500</v>
      </c>
      <c r="P1836">
        <v>0.27900000000000003</v>
      </c>
      <c r="Q1836">
        <v>147.94479999999999</v>
      </c>
    </row>
    <row r="1837" spans="1:17" x14ac:dyDescent="0.3">
      <c r="A1837">
        <v>147.94479999999999</v>
      </c>
      <c r="B1837">
        <v>0.27900000000000003</v>
      </c>
      <c r="C1837">
        <v>16500</v>
      </c>
      <c r="O1837">
        <v>16509</v>
      </c>
      <c r="P1837">
        <v>0.27900000000000003</v>
      </c>
      <c r="Q1837">
        <v>147.94479999999999</v>
      </c>
    </row>
    <row r="1838" spans="1:17" x14ac:dyDescent="0.3">
      <c r="A1838">
        <v>147.94479999999999</v>
      </c>
      <c r="B1838">
        <v>0.27900000000000003</v>
      </c>
      <c r="C1838">
        <v>16509</v>
      </c>
      <c r="O1838">
        <v>16518</v>
      </c>
      <c r="P1838">
        <v>0.27900000000000003</v>
      </c>
      <c r="Q1838">
        <v>149.16550000000001</v>
      </c>
    </row>
    <row r="1839" spans="1:17" x14ac:dyDescent="0.3">
      <c r="A1839">
        <v>149.16550000000001</v>
      </c>
      <c r="B1839">
        <v>0.27900000000000003</v>
      </c>
      <c r="C1839">
        <v>16518</v>
      </c>
      <c r="O1839">
        <v>16527</v>
      </c>
      <c r="P1839">
        <v>0.27900000000000003</v>
      </c>
      <c r="Q1839">
        <v>149.77590000000001</v>
      </c>
    </row>
    <row r="1840" spans="1:17" x14ac:dyDescent="0.3">
      <c r="A1840">
        <v>149.77590000000001</v>
      </c>
      <c r="B1840">
        <v>0.27900000000000003</v>
      </c>
      <c r="C1840">
        <v>16527</v>
      </c>
      <c r="O1840">
        <v>16536</v>
      </c>
      <c r="P1840">
        <v>0.27900000000000003</v>
      </c>
      <c r="Q1840">
        <v>147.94479999999999</v>
      </c>
    </row>
    <row r="1841" spans="1:17" x14ac:dyDescent="0.3">
      <c r="A1841">
        <v>147.94479999999999</v>
      </c>
      <c r="B1841">
        <v>0.27900000000000003</v>
      </c>
      <c r="C1841">
        <v>16536</v>
      </c>
      <c r="O1841">
        <v>16545</v>
      </c>
      <c r="P1841">
        <v>0.27900000000000003</v>
      </c>
      <c r="Q1841">
        <v>149.77590000000001</v>
      </c>
    </row>
    <row r="1842" spans="1:17" x14ac:dyDescent="0.3">
      <c r="A1842">
        <v>149.77590000000001</v>
      </c>
      <c r="B1842">
        <v>0.27900000000000003</v>
      </c>
      <c r="C1842">
        <v>16545</v>
      </c>
      <c r="O1842">
        <v>16554</v>
      </c>
      <c r="P1842">
        <v>0.27900000000000003</v>
      </c>
      <c r="Q1842">
        <v>149.77590000000001</v>
      </c>
    </row>
    <row r="1843" spans="1:17" x14ac:dyDescent="0.3">
      <c r="A1843">
        <v>149.77590000000001</v>
      </c>
      <c r="B1843">
        <v>0.27900000000000003</v>
      </c>
      <c r="C1843">
        <v>16554</v>
      </c>
      <c r="O1843">
        <v>16563</v>
      </c>
      <c r="P1843">
        <v>0.27900000000000003</v>
      </c>
      <c r="Q1843">
        <v>150.3862</v>
      </c>
    </row>
    <row r="1844" spans="1:17" x14ac:dyDescent="0.3">
      <c r="A1844">
        <v>150.3862</v>
      </c>
      <c r="B1844">
        <v>0.27900000000000003</v>
      </c>
      <c r="C1844">
        <v>16563</v>
      </c>
      <c r="O1844">
        <v>16572</v>
      </c>
      <c r="P1844">
        <v>0.27900000000000003</v>
      </c>
      <c r="Q1844">
        <v>149.77590000000001</v>
      </c>
    </row>
    <row r="1845" spans="1:17" x14ac:dyDescent="0.3">
      <c r="A1845">
        <v>149.77590000000001</v>
      </c>
      <c r="B1845">
        <v>0.27900000000000003</v>
      </c>
      <c r="C1845">
        <v>16572</v>
      </c>
      <c r="O1845">
        <v>16581</v>
      </c>
      <c r="P1845">
        <v>0.27900000000000003</v>
      </c>
      <c r="Q1845">
        <v>147.94479999999999</v>
      </c>
    </row>
    <row r="1846" spans="1:17" x14ac:dyDescent="0.3">
      <c r="A1846">
        <v>147.94479999999999</v>
      </c>
      <c r="B1846">
        <v>0.27900000000000003</v>
      </c>
      <c r="C1846">
        <v>16581</v>
      </c>
      <c r="O1846">
        <v>16590</v>
      </c>
      <c r="P1846">
        <v>0.27900000000000003</v>
      </c>
      <c r="Q1846">
        <v>150.3862</v>
      </c>
    </row>
    <row r="1847" spans="1:17" x14ac:dyDescent="0.3">
      <c r="A1847">
        <v>150.3862</v>
      </c>
      <c r="B1847">
        <v>0.27900000000000003</v>
      </c>
      <c r="C1847">
        <v>16590</v>
      </c>
      <c r="O1847">
        <v>16599</v>
      </c>
      <c r="P1847">
        <v>0.27900000000000003</v>
      </c>
      <c r="Q1847">
        <v>150.3862</v>
      </c>
    </row>
    <row r="1848" spans="1:17" x14ac:dyDescent="0.3">
      <c r="A1848">
        <v>150.3862</v>
      </c>
      <c r="B1848">
        <v>0.27900000000000003</v>
      </c>
      <c r="C1848">
        <v>16599</v>
      </c>
      <c r="O1848">
        <v>16608</v>
      </c>
      <c r="P1848">
        <v>0.27900000000000003</v>
      </c>
      <c r="Q1848">
        <v>150.3862</v>
      </c>
    </row>
    <row r="1849" spans="1:17" x14ac:dyDescent="0.3">
      <c r="A1849">
        <v>150.3862</v>
      </c>
      <c r="B1849">
        <v>0.27900000000000003</v>
      </c>
      <c r="C1849">
        <v>16608</v>
      </c>
      <c r="O1849">
        <v>16617</v>
      </c>
      <c r="P1849">
        <v>0.27900000000000003</v>
      </c>
      <c r="Q1849">
        <v>149.77590000000001</v>
      </c>
    </row>
    <row r="1850" spans="1:17" x14ac:dyDescent="0.3">
      <c r="A1850">
        <v>149.77590000000001</v>
      </c>
      <c r="B1850">
        <v>0.27900000000000003</v>
      </c>
      <c r="C1850">
        <v>16617</v>
      </c>
      <c r="O1850">
        <v>16626</v>
      </c>
      <c r="P1850">
        <v>0.27900000000000003</v>
      </c>
      <c r="Q1850">
        <v>147.94479999999999</v>
      </c>
    </row>
    <row r="1851" spans="1:17" x14ac:dyDescent="0.3">
      <c r="A1851">
        <v>147.94479999999999</v>
      </c>
      <c r="B1851">
        <v>0.27900000000000003</v>
      </c>
      <c r="C1851">
        <v>16626</v>
      </c>
      <c r="O1851">
        <v>16635</v>
      </c>
      <c r="P1851">
        <v>0.27900000000000003</v>
      </c>
      <c r="Q1851">
        <v>150.3862</v>
      </c>
    </row>
    <row r="1852" spans="1:17" x14ac:dyDescent="0.3">
      <c r="A1852">
        <v>150.3862</v>
      </c>
      <c r="B1852">
        <v>0.27900000000000003</v>
      </c>
      <c r="C1852">
        <v>16635</v>
      </c>
      <c r="O1852">
        <v>16644</v>
      </c>
      <c r="P1852">
        <v>0.27900000000000003</v>
      </c>
      <c r="Q1852">
        <v>150.3862</v>
      </c>
    </row>
    <row r="1853" spans="1:17" x14ac:dyDescent="0.3">
      <c r="A1853">
        <v>150.3862</v>
      </c>
      <c r="B1853">
        <v>0.27900000000000003</v>
      </c>
      <c r="C1853">
        <v>16644</v>
      </c>
      <c r="O1853">
        <v>16653</v>
      </c>
      <c r="P1853">
        <v>0.27900000000000003</v>
      </c>
      <c r="Q1853">
        <v>147.94479999999999</v>
      </c>
    </row>
    <row r="1854" spans="1:17" x14ac:dyDescent="0.3">
      <c r="A1854">
        <v>147.94479999999999</v>
      </c>
      <c r="B1854">
        <v>0.27900000000000003</v>
      </c>
      <c r="C1854">
        <v>16653</v>
      </c>
      <c r="O1854">
        <v>16662</v>
      </c>
      <c r="P1854">
        <v>0.27900000000000003</v>
      </c>
      <c r="Q1854">
        <v>150.3862</v>
      </c>
    </row>
    <row r="1855" spans="1:17" x14ac:dyDescent="0.3">
      <c r="A1855">
        <v>150.3862</v>
      </c>
      <c r="B1855">
        <v>0.27900000000000003</v>
      </c>
      <c r="C1855">
        <v>16662</v>
      </c>
      <c r="O1855">
        <v>16671</v>
      </c>
      <c r="P1855">
        <v>0.27900000000000003</v>
      </c>
      <c r="Q1855">
        <v>150.3862</v>
      </c>
    </row>
    <row r="1856" spans="1:17" x14ac:dyDescent="0.3">
      <c r="A1856">
        <v>150.3862</v>
      </c>
      <c r="B1856">
        <v>0.27900000000000003</v>
      </c>
      <c r="C1856">
        <v>16671</v>
      </c>
      <c r="O1856">
        <v>16680</v>
      </c>
      <c r="P1856">
        <v>0.27900000000000003</v>
      </c>
      <c r="Q1856">
        <v>149.77590000000001</v>
      </c>
    </row>
    <row r="1857" spans="1:17" x14ac:dyDescent="0.3">
      <c r="A1857">
        <v>149.77590000000001</v>
      </c>
      <c r="B1857">
        <v>0.27900000000000003</v>
      </c>
      <c r="C1857">
        <v>16680</v>
      </c>
      <c r="O1857">
        <v>16689</v>
      </c>
      <c r="P1857">
        <v>0.27900000000000003</v>
      </c>
      <c r="Q1857">
        <v>147.94479999999999</v>
      </c>
    </row>
    <row r="1858" spans="1:17" x14ac:dyDescent="0.3">
      <c r="A1858">
        <v>147.94479999999999</v>
      </c>
      <c r="B1858">
        <v>0.27900000000000003</v>
      </c>
      <c r="C1858">
        <v>16689</v>
      </c>
      <c r="O1858">
        <v>16698</v>
      </c>
      <c r="P1858">
        <v>0.27900000000000003</v>
      </c>
      <c r="Q1858">
        <v>150.3862</v>
      </c>
    </row>
    <row r="1859" spans="1:17" x14ac:dyDescent="0.3">
      <c r="A1859">
        <v>150.3862</v>
      </c>
      <c r="B1859">
        <v>0.27900000000000003</v>
      </c>
      <c r="C1859">
        <v>16698</v>
      </c>
      <c r="O1859">
        <v>16707</v>
      </c>
      <c r="P1859">
        <v>0.27900000000000003</v>
      </c>
      <c r="Q1859">
        <v>150.3862</v>
      </c>
    </row>
    <row r="1860" spans="1:17" x14ac:dyDescent="0.3">
      <c r="A1860">
        <v>150.3862</v>
      </c>
      <c r="B1860">
        <v>0.27900000000000003</v>
      </c>
      <c r="C1860">
        <v>16707</v>
      </c>
      <c r="O1860">
        <v>16716</v>
      </c>
      <c r="P1860">
        <v>0.27900000000000003</v>
      </c>
      <c r="Q1860">
        <v>149.77590000000001</v>
      </c>
    </row>
    <row r="1861" spans="1:17" x14ac:dyDescent="0.3">
      <c r="A1861">
        <v>149.77590000000001</v>
      </c>
      <c r="B1861">
        <v>0.27900000000000003</v>
      </c>
      <c r="C1861">
        <v>16716</v>
      </c>
      <c r="O1861">
        <v>16725</v>
      </c>
      <c r="P1861">
        <v>0.27900000000000003</v>
      </c>
      <c r="Q1861">
        <v>149.77590000000001</v>
      </c>
    </row>
    <row r="1862" spans="1:17" x14ac:dyDescent="0.3">
      <c r="A1862">
        <v>149.77590000000001</v>
      </c>
      <c r="B1862">
        <v>0.27900000000000003</v>
      </c>
      <c r="C1862">
        <v>16725</v>
      </c>
      <c r="O1862">
        <v>16734</v>
      </c>
      <c r="P1862">
        <v>0.27900000000000003</v>
      </c>
      <c r="Q1862">
        <v>150.3862</v>
      </c>
    </row>
    <row r="1863" spans="1:17" x14ac:dyDescent="0.3">
      <c r="A1863">
        <v>150.3862</v>
      </c>
      <c r="B1863">
        <v>0.27900000000000003</v>
      </c>
      <c r="C1863">
        <v>16734</v>
      </c>
      <c r="O1863">
        <v>16743</v>
      </c>
      <c r="P1863">
        <v>0.27900000000000003</v>
      </c>
      <c r="Q1863">
        <v>150.3862</v>
      </c>
    </row>
    <row r="1864" spans="1:17" x14ac:dyDescent="0.3">
      <c r="A1864">
        <v>150.3862</v>
      </c>
      <c r="B1864">
        <v>0.27900000000000003</v>
      </c>
      <c r="C1864">
        <v>16743</v>
      </c>
      <c r="O1864">
        <v>16752</v>
      </c>
      <c r="P1864">
        <v>0.27900000000000003</v>
      </c>
      <c r="Q1864">
        <v>150.3862</v>
      </c>
    </row>
    <row r="1865" spans="1:17" x14ac:dyDescent="0.3">
      <c r="A1865">
        <v>150.3862</v>
      </c>
      <c r="B1865">
        <v>0.27900000000000003</v>
      </c>
      <c r="C1865">
        <v>16752</v>
      </c>
      <c r="O1865">
        <v>16761</v>
      </c>
      <c r="P1865">
        <v>0.27900000000000003</v>
      </c>
      <c r="Q1865">
        <v>150.3862</v>
      </c>
    </row>
    <row r="1866" spans="1:17" x14ac:dyDescent="0.3">
      <c r="A1866">
        <v>150.3862</v>
      </c>
      <c r="B1866">
        <v>0.27900000000000003</v>
      </c>
      <c r="C1866">
        <v>16761</v>
      </c>
      <c r="O1866">
        <v>16770</v>
      </c>
      <c r="P1866">
        <v>0.27900000000000003</v>
      </c>
      <c r="Q1866">
        <v>150.3862</v>
      </c>
    </row>
    <row r="1867" spans="1:17" x14ac:dyDescent="0.3">
      <c r="A1867">
        <v>150.3862</v>
      </c>
      <c r="B1867">
        <v>0.27900000000000003</v>
      </c>
      <c r="C1867">
        <v>16770</v>
      </c>
      <c r="O1867">
        <v>16779</v>
      </c>
      <c r="P1867">
        <v>0.27900000000000003</v>
      </c>
      <c r="Q1867">
        <v>150.3862</v>
      </c>
    </row>
    <row r="1868" spans="1:17" x14ac:dyDescent="0.3">
      <c r="A1868">
        <v>150.3862</v>
      </c>
      <c r="B1868">
        <v>0.27900000000000003</v>
      </c>
      <c r="C1868">
        <v>16779</v>
      </c>
      <c r="O1868">
        <v>16788</v>
      </c>
      <c r="P1868">
        <v>0.27900000000000003</v>
      </c>
      <c r="Q1868">
        <v>150.9966</v>
      </c>
    </row>
    <row r="1869" spans="1:17" x14ac:dyDescent="0.3">
      <c r="A1869">
        <v>150.9966</v>
      </c>
      <c r="B1869">
        <v>0.27900000000000003</v>
      </c>
      <c r="C1869">
        <v>16788</v>
      </c>
      <c r="O1869">
        <v>16797</v>
      </c>
      <c r="P1869">
        <v>0.27900000000000003</v>
      </c>
      <c r="Q1869">
        <v>150.3862</v>
      </c>
    </row>
    <row r="1870" spans="1:17" x14ac:dyDescent="0.3">
      <c r="A1870">
        <v>150.3862</v>
      </c>
      <c r="B1870">
        <v>0.27900000000000003</v>
      </c>
      <c r="C1870">
        <v>16797</v>
      </c>
      <c r="O1870">
        <v>16806</v>
      </c>
      <c r="P1870">
        <v>0.28799999999999998</v>
      </c>
      <c r="Q1870">
        <v>150.9966</v>
      </c>
    </row>
    <row r="1871" spans="1:17" x14ac:dyDescent="0.3">
      <c r="A1871">
        <v>150.9966</v>
      </c>
      <c r="B1871">
        <v>0.28799999999999998</v>
      </c>
      <c r="C1871">
        <v>16806</v>
      </c>
      <c r="O1871">
        <v>16815</v>
      </c>
      <c r="P1871">
        <v>0.28799999999999998</v>
      </c>
      <c r="Q1871">
        <v>150.9966</v>
      </c>
    </row>
    <row r="1872" spans="1:17" x14ac:dyDescent="0.3">
      <c r="A1872">
        <v>150.9966</v>
      </c>
      <c r="B1872">
        <v>0.28799999999999998</v>
      </c>
      <c r="C1872">
        <v>16815</v>
      </c>
      <c r="O1872">
        <v>16824</v>
      </c>
      <c r="P1872">
        <v>0.28799999999999998</v>
      </c>
      <c r="Q1872">
        <v>150.3862</v>
      </c>
    </row>
    <row r="1873" spans="1:17" x14ac:dyDescent="0.3">
      <c r="A1873">
        <v>150.3862</v>
      </c>
      <c r="B1873">
        <v>0.28799999999999998</v>
      </c>
      <c r="C1873">
        <v>16824</v>
      </c>
      <c r="O1873">
        <v>16833</v>
      </c>
      <c r="P1873">
        <v>0.28799999999999998</v>
      </c>
      <c r="Q1873">
        <v>150.9966</v>
      </c>
    </row>
    <row r="1874" spans="1:17" x14ac:dyDescent="0.3">
      <c r="A1874">
        <v>150.9966</v>
      </c>
      <c r="B1874">
        <v>0.28799999999999998</v>
      </c>
      <c r="C1874">
        <v>16833</v>
      </c>
      <c r="O1874">
        <v>16842</v>
      </c>
      <c r="P1874">
        <v>0.28799999999999998</v>
      </c>
      <c r="Q1874">
        <v>150.9966</v>
      </c>
    </row>
    <row r="1875" spans="1:17" x14ac:dyDescent="0.3">
      <c r="A1875">
        <v>150.9966</v>
      </c>
      <c r="B1875">
        <v>0.28799999999999998</v>
      </c>
      <c r="C1875">
        <v>16842</v>
      </c>
      <c r="O1875">
        <v>16851</v>
      </c>
      <c r="P1875">
        <v>0.28799999999999998</v>
      </c>
      <c r="Q1875">
        <v>151.6069</v>
      </c>
    </row>
    <row r="1876" spans="1:17" x14ac:dyDescent="0.3">
      <c r="A1876">
        <v>151.6069</v>
      </c>
      <c r="B1876">
        <v>0.28799999999999998</v>
      </c>
      <c r="C1876">
        <v>16851</v>
      </c>
      <c r="O1876">
        <v>16860</v>
      </c>
      <c r="P1876">
        <v>0.28799999999999998</v>
      </c>
      <c r="Q1876">
        <v>151.91210000000001</v>
      </c>
    </row>
    <row r="1877" spans="1:17" x14ac:dyDescent="0.3">
      <c r="A1877">
        <v>151.91210000000001</v>
      </c>
      <c r="B1877">
        <v>0.28799999999999998</v>
      </c>
      <c r="C1877">
        <v>16860</v>
      </c>
      <c r="O1877">
        <v>16869</v>
      </c>
      <c r="P1877">
        <v>0.28799999999999998</v>
      </c>
      <c r="Q1877">
        <v>151.6069</v>
      </c>
    </row>
    <row r="1878" spans="1:17" x14ac:dyDescent="0.3">
      <c r="A1878">
        <v>151.6069</v>
      </c>
      <c r="B1878">
        <v>0.28799999999999998</v>
      </c>
      <c r="C1878">
        <v>16869</v>
      </c>
      <c r="O1878">
        <v>16878</v>
      </c>
      <c r="P1878">
        <v>0.28799999999999998</v>
      </c>
      <c r="Q1878">
        <v>151.6069</v>
      </c>
    </row>
    <row r="1879" spans="1:17" x14ac:dyDescent="0.3">
      <c r="A1879">
        <v>151.6069</v>
      </c>
      <c r="B1879">
        <v>0.28799999999999998</v>
      </c>
      <c r="C1879">
        <v>16878</v>
      </c>
      <c r="O1879">
        <v>16887</v>
      </c>
      <c r="P1879">
        <v>0.28799999999999998</v>
      </c>
      <c r="Q1879">
        <v>151.6069</v>
      </c>
    </row>
    <row r="1880" spans="1:17" x14ac:dyDescent="0.3">
      <c r="A1880">
        <v>151.6069</v>
      </c>
      <c r="B1880">
        <v>0.28799999999999998</v>
      </c>
      <c r="C1880">
        <v>16887</v>
      </c>
      <c r="O1880">
        <v>16896</v>
      </c>
      <c r="P1880">
        <v>0.28799999999999998</v>
      </c>
      <c r="Q1880">
        <v>151.6069</v>
      </c>
    </row>
    <row r="1881" spans="1:17" x14ac:dyDescent="0.3">
      <c r="A1881">
        <v>151.6069</v>
      </c>
      <c r="B1881">
        <v>0.28799999999999998</v>
      </c>
      <c r="C1881">
        <v>16896</v>
      </c>
      <c r="O1881">
        <v>16905</v>
      </c>
      <c r="P1881">
        <v>0.28799999999999998</v>
      </c>
      <c r="Q1881">
        <v>151.91210000000001</v>
      </c>
    </row>
    <row r="1882" spans="1:17" x14ac:dyDescent="0.3">
      <c r="A1882">
        <v>151.91210000000001</v>
      </c>
      <c r="B1882">
        <v>0.28799999999999998</v>
      </c>
      <c r="C1882">
        <v>16905</v>
      </c>
      <c r="O1882">
        <v>16914</v>
      </c>
      <c r="P1882">
        <v>0.28799999999999998</v>
      </c>
      <c r="Q1882">
        <v>151.91210000000001</v>
      </c>
    </row>
    <row r="1883" spans="1:17" x14ac:dyDescent="0.3">
      <c r="A1883">
        <v>151.91210000000001</v>
      </c>
      <c r="B1883">
        <v>0.28799999999999998</v>
      </c>
      <c r="C1883">
        <v>16914</v>
      </c>
      <c r="O1883">
        <v>16923</v>
      </c>
      <c r="P1883">
        <v>0.28799999999999998</v>
      </c>
      <c r="Q1883">
        <v>150.3862</v>
      </c>
    </row>
    <row r="1884" spans="1:17" x14ac:dyDescent="0.3">
      <c r="A1884">
        <v>150.3862</v>
      </c>
      <c r="B1884">
        <v>0.28799999999999998</v>
      </c>
      <c r="C1884">
        <v>16923</v>
      </c>
      <c r="O1884">
        <v>16932</v>
      </c>
      <c r="P1884">
        <v>0.28799999999999998</v>
      </c>
      <c r="Q1884">
        <v>152.21729999999999</v>
      </c>
    </row>
    <row r="1885" spans="1:17" x14ac:dyDescent="0.3">
      <c r="A1885">
        <v>152.21729999999999</v>
      </c>
      <c r="B1885">
        <v>0.28799999999999998</v>
      </c>
      <c r="C1885">
        <v>16932</v>
      </c>
      <c r="O1885">
        <v>16941</v>
      </c>
      <c r="P1885">
        <v>0.28799999999999998</v>
      </c>
      <c r="Q1885">
        <v>152.52250000000001</v>
      </c>
    </row>
    <row r="1886" spans="1:17" x14ac:dyDescent="0.3">
      <c r="A1886">
        <v>152.52250000000001</v>
      </c>
      <c r="B1886">
        <v>0.28799999999999998</v>
      </c>
      <c r="C1886">
        <v>16941</v>
      </c>
      <c r="O1886">
        <v>16950</v>
      </c>
      <c r="P1886">
        <v>0.28799999999999998</v>
      </c>
      <c r="Q1886">
        <v>150.9966</v>
      </c>
    </row>
    <row r="1887" spans="1:17" x14ac:dyDescent="0.3">
      <c r="A1887">
        <v>150.9966</v>
      </c>
      <c r="B1887">
        <v>0.28799999999999998</v>
      </c>
      <c r="C1887">
        <v>16950</v>
      </c>
      <c r="O1887">
        <v>16959</v>
      </c>
      <c r="P1887">
        <v>0.28799999999999998</v>
      </c>
      <c r="Q1887">
        <v>152.82759999999999</v>
      </c>
    </row>
    <row r="1888" spans="1:17" x14ac:dyDescent="0.3">
      <c r="A1888">
        <v>152.82759999999999</v>
      </c>
      <c r="B1888">
        <v>0.28799999999999998</v>
      </c>
      <c r="C1888">
        <v>16959</v>
      </c>
      <c r="O1888">
        <v>16968</v>
      </c>
      <c r="P1888">
        <v>0.28799999999999998</v>
      </c>
      <c r="Q1888">
        <v>152.82759999999999</v>
      </c>
    </row>
    <row r="1889" spans="1:17" x14ac:dyDescent="0.3">
      <c r="A1889">
        <v>152.82759999999999</v>
      </c>
      <c r="B1889">
        <v>0.28799999999999998</v>
      </c>
      <c r="C1889">
        <v>16968</v>
      </c>
      <c r="O1889">
        <v>16977</v>
      </c>
      <c r="P1889">
        <v>0.28799999999999998</v>
      </c>
      <c r="Q1889">
        <v>152.82759999999999</v>
      </c>
    </row>
    <row r="1890" spans="1:17" x14ac:dyDescent="0.3">
      <c r="A1890">
        <v>152.82759999999999</v>
      </c>
      <c r="B1890">
        <v>0.28799999999999998</v>
      </c>
      <c r="C1890">
        <v>16977</v>
      </c>
      <c r="O1890">
        <v>16986</v>
      </c>
      <c r="P1890">
        <v>0.28799999999999998</v>
      </c>
      <c r="Q1890">
        <v>152.82759999999999</v>
      </c>
    </row>
    <row r="1891" spans="1:17" x14ac:dyDescent="0.3">
      <c r="A1891">
        <v>152.82759999999999</v>
      </c>
      <c r="B1891">
        <v>0.28799999999999998</v>
      </c>
      <c r="C1891">
        <v>16986</v>
      </c>
      <c r="O1891">
        <v>16995</v>
      </c>
      <c r="P1891">
        <v>0.28799999999999998</v>
      </c>
      <c r="Q1891">
        <v>152.52250000000001</v>
      </c>
    </row>
    <row r="1892" spans="1:17" x14ac:dyDescent="0.3">
      <c r="A1892">
        <v>152.52250000000001</v>
      </c>
      <c r="B1892">
        <v>0.28799999999999998</v>
      </c>
      <c r="C1892">
        <v>16995</v>
      </c>
      <c r="O1892">
        <v>17004</v>
      </c>
      <c r="P1892">
        <v>0.28799999999999998</v>
      </c>
      <c r="Q1892">
        <v>152.82759999999999</v>
      </c>
    </row>
    <row r="1893" spans="1:17" x14ac:dyDescent="0.3">
      <c r="A1893">
        <v>152.82759999999999</v>
      </c>
      <c r="B1893">
        <v>0.28799999999999998</v>
      </c>
      <c r="C1893">
        <v>17004</v>
      </c>
      <c r="O1893">
        <v>17013</v>
      </c>
      <c r="P1893">
        <v>0.28799999999999998</v>
      </c>
      <c r="Q1893">
        <v>152.82759999999999</v>
      </c>
    </row>
    <row r="1894" spans="1:17" x14ac:dyDescent="0.3">
      <c r="A1894">
        <v>152.82759999999999</v>
      </c>
      <c r="B1894">
        <v>0.28799999999999998</v>
      </c>
      <c r="C1894">
        <v>17013</v>
      </c>
      <c r="O1894">
        <v>17022</v>
      </c>
      <c r="P1894">
        <v>0.28799999999999998</v>
      </c>
      <c r="Q1894">
        <v>152.82759999999999</v>
      </c>
    </row>
    <row r="1895" spans="1:17" x14ac:dyDescent="0.3">
      <c r="A1895">
        <v>152.82759999999999</v>
      </c>
      <c r="B1895">
        <v>0.28799999999999998</v>
      </c>
      <c r="C1895">
        <v>17022</v>
      </c>
      <c r="O1895">
        <v>17031</v>
      </c>
      <c r="P1895">
        <v>0.28799999999999998</v>
      </c>
      <c r="Q1895">
        <v>152.82759999999999</v>
      </c>
    </row>
    <row r="1896" spans="1:17" x14ac:dyDescent="0.3">
      <c r="A1896">
        <v>152.82759999999999</v>
      </c>
      <c r="B1896">
        <v>0.28799999999999998</v>
      </c>
      <c r="C1896">
        <v>17031</v>
      </c>
      <c r="O1896">
        <v>17040</v>
      </c>
      <c r="P1896">
        <v>0.28799999999999998</v>
      </c>
      <c r="Q1896">
        <v>152.82759999999999</v>
      </c>
    </row>
    <row r="1897" spans="1:17" x14ac:dyDescent="0.3">
      <c r="A1897">
        <v>152.82759999999999</v>
      </c>
      <c r="B1897">
        <v>0.28799999999999998</v>
      </c>
      <c r="C1897">
        <v>17040</v>
      </c>
      <c r="O1897">
        <v>17049</v>
      </c>
      <c r="P1897">
        <v>0.28799999999999998</v>
      </c>
      <c r="Q1897">
        <v>152.82759999999999</v>
      </c>
    </row>
    <row r="1898" spans="1:17" x14ac:dyDescent="0.3">
      <c r="A1898">
        <v>152.82759999999999</v>
      </c>
      <c r="B1898">
        <v>0.28799999999999998</v>
      </c>
      <c r="C1898">
        <v>17049</v>
      </c>
      <c r="O1898">
        <v>17058</v>
      </c>
      <c r="P1898">
        <v>0.28799999999999998</v>
      </c>
      <c r="Q1898">
        <v>152.82759999999999</v>
      </c>
    </row>
    <row r="1899" spans="1:17" x14ac:dyDescent="0.3">
      <c r="A1899">
        <v>152.82759999999999</v>
      </c>
      <c r="B1899">
        <v>0.28799999999999998</v>
      </c>
      <c r="C1899">
        <v>17058</v>
      </c>
      <c r="O1899">
        <v>17067</v>
      </c>
      <c r="P1899">
        <v>0.28799999999999998</v>
      </c>
      <c r="Q1899">
        <v>152.82759999999999</v>
      </c>
    </row>
    <row r="1900" spans="1:17" x14ac:dyDescent="0.3">
      <c r="A1900">
        <v>152.82759999999999</v>
      </c>
      <c r="B1900">
        <v>0.28799999999999998</v>
      </c>
      <c r="C1900">
        <v>17067</v>
      </c>
      <c r="O1900">
        <v>17076</v>
      </c>
      <c r="P1900">
        <v>0.28799999999999998</v>
      </c>
      <c r="Q1900">
        <v>152.82759999999999</v>
      </c>
    </row>
    <row r="1901" spans="1:17" x14ac:dyDescent="0.3">
      <c r="A1901">
        <v>152.82759999999999</v>
      </c>
      <c r="B1901">
        <v>0.28799999999999998</v>
      </c>
      <c r="C1901">
        <v>17076</v>
      </c>
      <c r="O1901">
        <v>17085</v>
      </c>
      <c r="P1901">
        <v>0.28799999999999998</v>
      </c>
      <c r="Q1901">
        <v>152.82759999999999</v>
      </c>
    </row>
    <row r="1902" spans="1:17" x14ac:dyDescent="0.3">
      <c r="A1902">
        <v>152.82759999999999</v>
      </c>
      <c r="B1902">
        <v>0.28799999999999998</v>
      </c>
      <c r="C1902">
        <v>17085</v>
      </c>
      <c r="O1902">
        <v>17094</v>
      </c>
      <c r="P1902">
        <v>0.28799999999999998</v>
      </c>
      <c r="Q1902">
        <v>154.65870000000001</v>
      </c>
    </row>
    <row r="1903" spans="1:17" x14ac:dyDescent="0.3">
      <c r="A1903">
        <v>154.65870000000001</v>
      </c>
      <c r="B1903">
        <v>0.28799999999999998</v>
      </c>
      <c r="C1903">
        <v>17094</v>
      </c>
      <c r="O1903">
        <v>17103</v>
      </c>
      <c r="P1903">
        <v>0.28799999999999998</v>
      </c>
      <c r="Q1903">
        <v>154.3535</v>
      </c>
    </row>
    <row r="1904" spans="1:17" x14ac:dyDescent="0.3">
      <c r="A1904">
        <v>154.3535</v>
      </c>
      <c r="B1904">
        <v>0.28799999999999998</v>
      </c>
      <c r="C1904">
        <v>17103</v>
      </c>
      <c r="O1904">
        <v>17112</v>
      </c>
      <c r="P1904">
        <v>0.28799999999999998</v>
      </c>
      <c r="Q1904">
        <v>154.3535</v>
      </c>
    </row>
    <row r="1905" spans="1:17" x14ac:dyDescent="0.3">
      <c r="A1905">
        <v>154.3535</v>
      </c>
      <c r="B1905">
        <v>0.28799999999999998</v>
      </c>
      <c r="C1905">
        <v>17112</v>
      </c>
      <c r="O1905">
        <v>17121</v>
      </c>
      <c r="P1905">
        <v>0.28799999999999998</v>
      </c>
      <c r="Q1905">
        <v>152.82759999999999</v>
      </c>
    </row>
    <row r="1906" spans="1:17" x14ac:dyDescent="0.3">
      <c r="A1906">
        <v>152.82759999999999</v>
      </c>
      <c r="B1906">
        <v>0.28799999999999998</v>
      </c>
      <c r="C1906">
        <v>17121</v>
      </c>
      <c r="O1906">
        <v>17130</v>
      </c>
      <c r="P1906">
        <v>0.28799999999999998</v>
      </c>
      <c r="Q1906">
        <v>154.65870000000001</v>
      </c>
    </row>
    <row r="1907" spans="1:17" x14ac:dyDescent="0.3">
      <c r="A1907">
        <v>154.65870000000001</v>
      </c>
      <c r="B1907">
        <v>0.28799999999999998</v>
      </c>
      <c r="C1907">
        <v>17130</v>
      </c>
      <c r="O1907">
        <v>17139</v>
      </c>
      <c r="P1907">
        <v>0.28799999999999998</v>
      </c>
      <c r="Q1907">
        <v>154.65870000000001</v>
      </c>
    </row>
    <row r="1908" spans="1:17" x14ac:dyDescent="0.3">
      <c r="A1908">
        <v>154.65870000000001</v>
      </c>
      <c r="B1908">
        <v>0.28799999999999998</v>
      </c>
      <c r="C1908">
        <v>17139</v>
      </c>
      <c r="O1908">
        <v>17148</v>
      </c>
      <c r="P1908">
        <v>0.28799999999999998</v>
      </c>
      <c r="Q1908">
        <v>155.26900000000001</v>
      </c>
    </row>
    <row r="1909" spans="1:17" x14ac:dyDescent="0.3">
      <c r="A1909">
        <v>155.26900000000001</v>
      </c>
      <c r="B1909">
        <v>0.28799999999999998</v>
      </c>
      <c r="C1909">
        <v>17148</v>
      </c>
      <c r="O1909">
        <v>17157</v>
      </c>
      <c r="P1909">
        <v>0.28799999999999998</v>
      </c>
      <c r="Q1909">
        <v>155.26900000000001</v>
      </c>
    </row>
    <row r="1910" spans="1:17" x14ac:dyDescent="0.3">
      <c r="A1910">
        <v>155.26900000000001</v>
      </c>
      <c r="B1910">
        <v>0.28799999999999998</v>
      </c>
      <c r="C1910">
        <v>17157</v>
      </c>
      <c r="O1910">
        <v>17166</v>
      </c>
      <c r="P1910">
        <v>0.28799999999999998</v>
      </c>
      <c r="Q1910">
        <v>155.26900000000001</v>
      </c>
    </row>
    <row r="1911" spans="1:17" x14ac:dyDescent="0.3">
      <c r="A1911">
        <v>155.26900000000001</v>
      </c>
      <c r="B1911">
        <v>0.28799999999999998</v>
      </c>
      <c r="C1911">
        <v>17166</v>
      </c>
      <c r="O1911">
        <v>17175</v>
      </c>
      <c r="P1911">
        <v>0.28799999999999998</v>
      </c>
      <c r="Q1911">
        <v>155.26900000000001</v>
      </c>
    </row>
    <row r="1912" spans="1:17" x14ac:dyDescent="0.3">
      <c r="A1912">
        <v>155.26900000000001</v>
      </c>
      <c r="B1912">
        <v>0.28799999999999998</v>
      </c>
      <c r="C1912">
        <v>17175</v>
      </c>
      <c r="O1912">
        <v>17184</v>
      </c>
      <c r="P1912">
        <v>0.28799999999999998</v>
      </c>
      <c r="Q1912">
        <v>154.65870000000001</v>
      </c>
    </row>
    <row r="1913" spans="1:17" x14ac:dyDescent="0.3">
      <c r="A1913">
        <v>154.65870000000001</v>
      </c>
      <c r="B1913">
        <v>0.28799999999999998</v>
      </c>
      <c r="C1913">
        <v>17184</v>
      </c>
      <c r="O1913">
        <v>17193</v>
      </c>
      <c r="P1913">
        <v>0.28799999999999998</v>
      </c>
      <c r="Q1913">
        <v>154.65870000000001</v>
      </c>
    </row>
    <row r="1914" spans="1:17" x14ac:dyDescent="0.3">
      <c r="A1914">
        <v>154.65870000000001</v>
      </c>
      <c r="B1914">
        <v>0.28799999999999998</v>
      </c>
      <c r="C1914">
        <v>17193</v>
      </c>
      <c r="O1914">
        <v>17202</v>
      </c>
      <c r="P1914">
        <v>0.28799999999999998</v>
      </c>
      <c r="Q1914">
        <v>155.26900000000001</v>
      </c>
    </row>
    <row r="1915" spans="1:17" x14ac:dyDescent="0.3">
      <c r="A1915">
        <v>155.26900000000001</v>
      </c>
      <c r="B1915">
        <v>0.28799999999999998</v>
      </c>
      <c r="C1915">
        <v>17202</v>
      </c>
      <c r="O1915">
        <v>17211</v>
      </c>
      <c r="P1915">
        <v>0.28799999999999998</v>
      </c>
      <c r="Q1915">
        <v>155.26900000000001</v>
      </c>
    </row>
    <row r="1916" spans="1:17" x14ac:dyDescent="0.3">
      <c r="A1916">
        <v>155.26900000000001</v>
      </c>
      <c r="B1916">
        <v>0.28799999999999998</v>
      </c>
      <c r="C1916">
        <v>17211</v>
      </c>
      <c r="O1916">
        <v>17220</v>
      </c>
      <c r="P1916">
        <v>0.28799999999999998</v>
      </c>
      <c r="Q1916">
        <v>155.26900000000001</v>
      </c>
    </row>
    <row r="1917" spans="1:17" x14ac:dyDescent="0.3">
      <c r="A1917">
        <v>155.26900000000001</v>
      </c>
      <c r="B1917">
        <v>0.28799999999999998</v>
      </c>
      <c r="C1917">
        <v>17220</v>
      </c>
      <c r="O1917">
        <v>17229</v>
      </c>
      <c r="P1917">
        <v>0.28799999999999998</v>
      </c>
      <c r="Q1917">
        <v>155.26900000000001</v>
      </c>
    </row>
    <row r="1918" spans="1:17" x14ac:dyDescent="0.3">
      <c r="A1918">
        <v>155.26900000000001</v>
      </c>
      <c r="B1918">
        <v>0.28799999999999998</v>
      </c>
      <c r="C1918">
        <v>17229</v>
      </c>
      <c r="O1918">
        <v>17238</v>
      </c>
      <c r="P1918">
        <v>0.28799999999999998</v>
      </c>
      <c r="Q1918">
        <v>155.26900000000001</v>
      </c>
    </row>
    <row r="1919" spans="1:17" x14ac:dyDescent="0.3">
      <c r="A1919">
        <v>155.26900000000001</v>
      </c>
      <c r="B1919">
        <v>0.28799999999999998</v>
      </c>
      <c r="C1919">
        <v>17238</v>
      </c>
      <c r="O1919">
        <v>17247</v>
      </c>
      <c r="P1919">
        <v>0.28799999999999998</v>
      </c>
      <c r="Q1919">
        <v>155.26900000000001</v>
      </c>
    </row>
    <row r="1920" spans="1:17" x14ac:dyDescent="0.3">
      <c r="A1920">
        <v>155.26900000000001</v>
      </c>
      <c r="B1920">
        <v>0.28799999999999998</v>
      </c>
      <c r="C1920">
        <v>17247</v>
      </c>
      <c r="O1920">
        <v>17256</v>
      </c>
      <c r="P1920">
        <v>0.28799999999999998</v>
      </c>
      <c r="Q1920">
        <v>152.82759999999999</v>
      </c>
    </row>
    <row r="1921" spans="1:17" x14ac:dyDescent="0.3">
      <c r="A1921">
        <v>152.82759999999999</v>
      </c>
      <c r="B1921">
        <v>0.28799999999999998</v>
      </c>
      <c r="C1921">
        <v>17256</v>
      </c>
      <c r="O1921">
        <v>17265</v>
      </c>
      <c r="P1921">
        <v>0.28799999999999998</v>
      </c>
      <c r="Q1921">
        <v>155.26900000000001</v>
      </c>
    </row>
    <row r="1922" spans="1:17" x14ac:dyDescent="0.3">
      <c r="A1922">
        <v>155.26900000000001</v>
      </c>
      <c r="B1922">
        <v>0.28799999999999998</v>
      </c>
      <c r="C1922">
        <v>17265</v>
      </c>
      <c r="O1922">
        <v>17274</v>
      </c>
      <c r="P1922">
        <v>0.28799999999999998</v>
      </c>
      <c r="Q1922">
        <v>155.26900000000001</v>
      </c>
    </row>
    <row r="1923" spans="1:17" x14ac:dyDescent="0.3">
      <c r="A1923">
        <v>155.26900000000001</v>
      </c>
      <c r="B1923">
        <v>0.28799999999999998</v>
      </c>
      <c r="C1923">
        <v>17274</v>
      </c>
      <c r="O1923">
        <v>17283</v>
      </c>
      <c r="P1923">
        <v>0.28799999999999998</v>
      </c>
      <c r="Q1923">
        <v>155.26900000000001</v>
      </c>
    </row>
    <row r="1924" spans="1:17" x14ac:dyDescent="0.3">
      <c r="A1924">
        <v>155.26900000000001</v>
      </c>
      <c r="B1924">
        <v>0.28799999999999998</v>
      </c>
      <c r="C1924">
        <v>17283</v>
      </c>
      <c r="O1924">
        <v>17292</v>
      </c>
      <c r="P1924">
        <v>0.28799999999999998</v>
      </c>
      <c r="Q1924">
        <v>155.26900000000001</v>
      </c>
    </row>
    <row r="1925" spans="1:17" x14ac:dyDescent="0.3">
      <c r="A1925">
        <v>155.26900000000001</v>
      </c>
      <c r="B1925">
        <v>0.28799999999999998</v>
      </c>
      <c r="C1925">
        <v>17292</v>
      </c>
      <c r="O1925">
        <v>17301</v>
      </c>
      <c r="P1925">
        <v>0.28799999999999998</v>
      </c>
      <c r="Q1925">
        <v>154.65870000000001</v>
      </c>
    </row>
    <row r="1926" spans="1:17" x14ac:dyDescent="0.3">
      <c r="A1926">
        <v>154.65870000000001</v>
      </c>
      <c r="B1926">
        <v>0.28799999999999998</v>
      </c>
      <c r="C1926">
        <v>17301</v>
      </c>
      <c r="O1926">
        <v>17310</v>
      </c>
      <c r="P1926">
        <v>0.28799999999999998</v>
      </c>
      <c r="Q1926">
        <v>154.65870000000001</v>
      </c>
    </row>
    <row r="1927" spans="1:17" x14ac:dyDescent="0.3">
      <c r="A1927">
        <v>154.65870000000001</v>
      </c>
      <c r="B1927">
        <v>0.28799999999999998</v>
      </c>
      <c r="C1927">
        <v>17310</v>
      </c>
      <c r="O1927">
        <v>17319</v>
      </c>
      <c r="P1927">
        <v>0.28799999999999998</v>
      </c>
      <c r="Q1927">
        <v>155.26900000000001</v>
      </c>
    </row>
    <row r="1928" spans="1:17" x14ac:dyDescent="0.3">
      <c r="A1928">
        <v>155.26900000000001</v>
      </c>
      <c r="B1928">
        <v>0.28799999999999998</v>
      </c>
      <c r="C1928">
        <v>17319</v>
      </c>
      <c r="O1928">
        <v>17328</v>
      </c>
      <c r="P1928">
        <v>0.28799999999999998</v>
      </c>
      <c r="Q1928">
        <v>155.26900000000001</v>
      </c>
    </row>
    <row r="1929" spans="1:17" x14ac:dyDescent="0.3">
      <c r="A1929">
        <v>155.26900000000001</v>
      </c>
      <c r="B1929">
        <v>0.28799999999999998</v>
      </c>
      <c r="C1929">
        <v>17328</v>
      </c>
      <c r="O1929">
        <v>17337</v>
      </c>
      <c r="P1929">
        <v>0.29699999999999999</v>
      </c>
      <c r="Q1929">
        <v>155.26900000000001</v>
      </c>
    </row>
    <row r="1930" spans="1:17" x14ac:dyDescent="0.3">
      <c r="A1930">
        <v>155.26900000000001</v>
      </c>
      <c r="B1930">
        <v>0.29699999999999999</v>
      </c>
      <c r="C1930">
        <v>17337</v>
      </c>
      <c r="O1930">
        <v>17346</v>
      </c>
      <c r="P1930">
        <v>0.29699999999999999</v>
      </c>
      <c r="Q1930">
        <v>155.26900000000001</v>
      </c>
    </row>
    <row r="1931" spans="1:17" x14ac:dyDescent="0.3">
      <c r="A1931">
        <v>155.26900000000001</v>
      </c>
      <c r="B1931">
        <v>0.29699999999999999</v>
      </c>
      <c r="C1931">
        <v>17346</v>
      </c>
      <c r="O1931">
        <v>17355</v>
      </c>
      <c r="P1931">
        <v>0.29699999999999999</v>
      </c>
      <c r="Q1931">
        <v>155.26900000000001</v>
      </c>
    </row>
    <row r="1932" spans="1:17" x14ac:dyDescent="0.3">
      <c r="A1932">
        <v>155.26900000000001</v>
      </c>
      <c r="B1932">
        <v>0.29699999999999999</v>
      </c>
      <c r="C1932">
        <v>17355</v>
      </c>
      <c r="O1932">
        <v>17364</v>
      </c>
      <c r="P1932">
        <v>0.29699999999999999</v>
      </c>
      <c r="Q1932">
        <v>155.26900000000001</v>
      </c>
    </row>
    <row r="1933" spans="1:17" x14ac:dyDescent="0.3">
      <c r="A1933">
        <v>155.26900000000001</v>
      </c>
      <c r="B1933">
        <v>0.29699999999999999</v>
      </c>
      <c r="C1933">
        <v>17364</v>
      </c>
      <c r="O1933">
        <v>17373</v>
      </c>
      <c r="P1933">
        <v>0.29699999999999999</v>
      </c>
      <c r="Q1933">
        <v>155.26900000000001</v>
      </c>
    </row>
    <row r="1934" spans="1:17" x14ac:dyDescent="0.3">
      <c r="A1934">
        <v>155.26900000000001</v>
      </c>
      <c r="B1934">
        <v>0.29699999999999999</v>
      </c>
      <c r="C1934">
        <v>17373</v>
      </c>
      <c r="O1934">
        <v>17382</v>
      </c>
      <c r="P1934">
        <v>0.29699999999999999</v>
      </c>
      <c r="Q1934">
        <v>155.26900000000001</v>
      </c>
    </row>
    <row r="1935" spans="1:17" x14ac:dyDescent="0.3">
      <c r="A1935">
        <v>155.26900000000001</v>
      </c>
      <c r="B1935">
        <v>0.29699999999999999</v>
      </c>
      <c r="C1935">
        <v>17382</v>
      </c>
      <c r="O1935">
        <v>17391</v>
      </c>
      <c r="P1935">
        <v>0.29699999999999999</v>
      </c>
      <c r="Q1935">
        <v>155.26900000000001</v>
      </c>
    </row>
    <row r="1936" spans="1:17" x14ac:dyDescent="0.3">
      <c r="A1936">
        <v>155.26900000000001</v>
      </c>
      <c r="B1936">
        <v>0.29699999999999999</v>
      </c>
      <c r="C1936">
        <v>17391</v>
      </c>
      <c r="O1936">
        <v>17400</v>
      </c>
      <c r="P1936">
        <v>0.29699999999999999</v>
      </c>
      <c r="Q1936">
        <v>155.26900000000001</v>
      </c>
    </row>
    <row r="1937" spans="1:17" x14ac:dyDescent="0.3">
      <c r="A1937">
        <v>155.26900000000001</v>
      </c>
      <c r="B1937">
        <v>0.29699999999999999</v>
      </c>
      <c r="C1937">
        <v>17400</v>
      </c>
      <c r="O1937">
        <v>17409</v>
      </c>
      <c r="P1937">
        <v>0.29699999999999999</v>
      </c>
      <c r="Q1937">
        <v>155.26900000000001</v>
      </c>
    </row>
    <row r="1938" spans="1:17" x14ac:dyDescent="0.3">
      <c r="A1938">
        <v>155.26900000000001</v>
      </c>
      <c r="B1938">
        <v>0.29699999999999999</v>
      </c>
      <c r="C1938">
        <v>17409</v>
      </c>
      <c r="O1938">
        <v>17418</v>
      </c>
      <c r="P1938">
        <v>0.29699999999999999</v>
      </c>
      <c r="Q1938">
        <v>155.26900000000001</v>
      </c>
    </row>
    <row r="1939" spans="1:17" x14ac:dyDescent="0.3">
      <c r="A1939">
        <v>155.26900000000001</v>
      </c>
      <c r="B1939">
        <v>0.29699999999999999</v>
      </c>
      <c r="C1939">
        <v>17418</v>
      </c>
      <c r="O1939">
        <v>17427</v>
      </c>
      <c r="P1939">
        <v>0.29699999999999999</v>
      </c>
      <c r="Q1939">
        <v>156.4897</v>
      </c>
    </row>
    <row r="1940" spans="1:17" x14ac:dyDescent="0.3">
      <c r="A1940">
        <v>156.4897</v>
      </c>
      <c r="B1940">
        <v>0.29699999999999999</v>
      </c>
      <c r="C1940">
        <v>17427</v>
      </c>
      <c r="O1940">
        <v>17436</v>
      </c>
      <c r="P1940">
        <v>0.29699999999999999</v>
      </c>
      <c r="Q1940">
        <v>156.4897</v>
      </c>
    </row>
    <row r="1941" spans="1:17" x14ac:dyDescent="0.3">
      <c r="A1941">
        <v>156.4897</v>
      </c>
      <c r="B1941">
        <v>0.29699999999999999</v>
      </c>
      <c r="C1941">
        <v>17436</v>
      </c>
      <c r="O1941">
        <v>17445</v>
      </c>
      <c r="P1941">
        <v>0.29699999999999999</v>
      </c>
      <c r="Q1941">
        <v>155.26900000000001</v>
      </c>
    </row>
    <row r="1942" spans="1:17" x14ac:dyDescent="0.3">
      <c r="A1942">
        <v>155.26900000000001</v>
      </c>
      <c r="B1942">
        <v>0.29699999999999999</v>
      </c>
      <c r="C1942">
        <v>17445</v>
      </c>
      <c r="O1942">
        <v>17454</v>
      </c>
      <c r="P1942">
        <v>0.29699999999999999</v>
      </c>
      <c r="Q1942">
        <v>155.26900000000001</v>
      </c>
    </row>
    <row r="1943" spans="1:17" x14ac:dyDescent="0.3">
      <c r="A1943">
        <v>155.26900000000001</v>
      </c>
      <c r="B1943">
        <v>0.29699999999999999</v>
      </c>
      <c r="C1943">
        <v>17454</v>
      </c>
      <c r="O1943">
        <v>17463</v>
      </c>
      <c r="P1943">
        <v>0.29699999999999999</v>
      </c>
      <c r="Q1943">
        <v>155.26900000000001</v>
      </c>
    </row>
    <row r="1944" spans="1:17" x14ac:dyDescent="0.3">
      <c r="A1944">
        <v>155.26900000000001</v>
      </c>
      <c r="B1944">
        <v>0.29699999999999999</v>
      </c>
      <c r="C1944">
        <v>17463</v>
      </c>
      <c r="O1944">
        <v>17472</v>
      </c>
      <c r="P1944">
        <v>0.29699999999999999</v>
      </c>
      <c r="Q1944">
        <v>156.79490000000001</v>
      </c>
    </row>
    <row r="1945" spans="1:17" x14ac:dyDescent="0.3">
      <c r="A1945">
        <v>156.79490000000001</v>
      </c>
      <c r="B1945">
        <v>0.29699999999999999</v>
      </c>
      <c r="C1945">
        <v>17472</v>
      </c>
      <c r="O1945">
        <v>17481</v>
      </c>
      <c r="P1945">
        <v>0.29699999999999999</v>
      </c>
      <c r="Q1945">
        <v>156.4897</v>
      </c>
    </row>
    <row r="1946" spans="1:17" x14ac:dyDescent="0.3">
      <c r="A1946">
        <v>156.4897</v>
      </c>
      <c r="B1946">
        <v>0.29699999999999999</v>
      </c>
      <c r="C1946">
        <v>17481</v>
      </c>
      <c r="O1946">
        <v>17490</v>
      </c>
      <c r="P1946">
        <v>0.29699999999999999</v>
      </c>
      <c r="Q1946">
        <v>156.79490000000001</v>
      </c>
    </row>
    <row r="1947" spans="1:17" x14ac:dyDescent="0.3">
      <c r="A1947">
        <v>156.79490000000001</v>
      </c>
      <c r="B1947">
        <v>0.29699999999999999</v>
      </c>
      <c r="C1947">
        <v>17490</v>
      </c>
      <c r="O1947">
        <v>17499</v>
      </c>
      <c r="P1947">
        <v>0.29699999999999999</v>
      </c>
      <c r="Q1947">
        <v>157.1001</v>
      </c>
    </row>
    <row r="1948" spans="1:17" x14ac:dyDescent="0.3">
      <c r="A1948">
        <v>157.1001</v>
      </c>
      <c r="B1948">
        <v>0.29699999999999999</v>
      </c>
      <c r="C1948">
        <v>17499</v>
      </c>
      <c r="O1948">
        <v>17508</v>
      </c>
      <c r="P1948">
        <v>0.29699999999999999</v>
      </c>
      <c r="Q1948">
        <v>157.1001</v>
      </c>
    </row>
    <row r="1949" spans="1:17" x14ac:dyDescent="0.3">
      <c r="A1949">
        <v>157.1001</v>
      </c>
      <c r="B1949">
        <v>0.29699999999999999</v>
      </c>
      <c r="C1949">
        <v>17508</v>
      </c>
      <c r="O1949">
        <v>17517</v>
      </c>
      <c r="P1949">
        <v>0.29699999999999999</v>
      </c>
      <c r="Q1949">
        <v>157.1001</v>
      </c>
    </row>
    <row r="1950" spans="1:17" x14ac:dyDescent="0.3">
      <c r="A1950">
        <v>157.1001</v>
      </c>
      <c r="B1950">
        <v>0.29699999999999999</v>
      </c>
      <c r="C1950">
        <v>17517</v>
      </c>
      <c r="O1950">
        <v>17526</v>
      </c>
      <c r="P1950">
        <v>0.29699999999999999</v>
      </c>
      <c r="Q1950">
        <v>156.79490000000001</v>
      </c>
    </row>
    <row r="1951" spans="1:17" x14ac:dyDescent="0.3">
      <c r="A1951">
        <v>156.79490000000001</v>
      </c>
      <c r="B1951">
        <v>0.29699999999999999</v>
      </c>
      <c r="C1951">
        <v>17526</v>
      </c>
      <c r="O1951">
        <v>17535</v>
      </c>
      <c r="P1951">
        <v>0.29699999999999999</v>
      </c>
      <c r="Q1951">
        <v>157.1001</v>
      </c>
    </row>
    <row r="1952" spans="1:17" x14ac:dyDescent="0.3">
      <c r="A1952">
        <v>157.1001</v>
      </c>
      <c r="B1952">
        <v>0.29699999999999999</v>
      </c>
      <c r="C1952">
        <v>17535</v>
      </c>
      <c r="O1952">
        <v>17544</v>
      </c>
      <c r="P1952">
        <v>0.29699999999999999</v>
      </c>
      <c r="Q1952">
        <v>157.1001</v>
      </c>
    </row>
    <row r="1953" spans="1:17" x14ac:dyDescent="0.3">
      <c r="A1953">
        <v>157.1001</v>
      </c>
      <c r="B1953">
        <v>0.29699999999999999</v>
      </c>
      <c r="C1953">
        <v>17544</v>
      </c>
      <c r="O1953">
        <v>17553</v>
      </c>
      <c r="P1953">
        <v>0.29699999999999999</v>
      </c>
      <c r="Q1953">
        <v>157.1001</v>
      </c>
    </row>
    <row r="1954" spans="1:17" x14ac:dyDescent="0.3">
      <c r="A1954">
        <v>157.1001</v>
      </c>
      <c r="B1954">
        <v>0.29699999999999999</v>
      </c>
      <c r="C1954">
        <v>17553</v>
      </c>
      <c r="O1954">
        <v>17562</v>
      </c>
      <c r="P1954">
        <v>0.29699999999999999</v>
      </c>
      <c r="Q1954">
        <v>157.71039999999999</v>
      </c>
    </row>
    <row r="1955" spans="1:17" x14ac:dyDescent="0.3">
      <c r="A1955">
        <v>157.71039999999999</v>
      </c>
      <c r="B1955">
        <v>0.29699999999999999</v>
      </c>
      <c r="C1955">
        <v>17562</v>
      </c>
      <c r="O1955">
        <v>17571</v>
      </c>
      <c r="P1955">
        <v>0.29699999999999999</v>
      </c>
      <c r="Q1955">
        <v>157.40530000000001</v>
      </c>
    </row>
    <row r="1956" spans="1:17" x14ac:dyDescent="0.3">
      <c r="A1956">
        <v>157.40530000000001</v>
      </c>
      <c r="B1956">
        <v>0.29699999999999999</v>
      </c>
      <c r="C1956">
        <v>17571</v>
      </c>
      <c r="O1956">
        <v>17580</v>
      </c>
      <c r="P1956">
        <v>0.29699999999999999</v>
      </c>
      <c r="Q1956">
        <v>157.71039999999999</v>
      </c>
    </row>
    <row r="1957" spans="1:17" x14ac:dyDescent="0.3">
      <c r="A1957">
        <v>157.71039999999999</v>
      </c>
      <c r="B1957">
        <v>0.29699999999999999</v>
      </c>
      <c r="C1957">
        <v>17580</v>
      </c>
      <c r="O1957">
        <v>17589</v>
      </c>
      <c r="P1957">
        <v>0.29699999999999999</v>
      </c>
      <c r="Q1957">
        <v>157.71039999999999</v>
      </c>
    </row>
    <row r="1958" spans="1:17" x14ac:dyDescent="0.3">
      <c r="A1958">
        <v>157.71039999999999</v>
      </c>
      <c r="B1958">
        <v>0.29699999999999999</v>
      </c>
      <c r="C1958">
        <v>17589</v>
      </c>
      <c r="O1958">
        <v>17598</v>
      </c>
      <c r="P1958">
        <v>0.29699999999999999</v>
      </c>
      <c r="Q1958">
        <v>157.71039999999999</v>
      </c>
    </row>
    <row r="1959" spans="1:17" x14ac:dyDescent="0.3">
      <c r="A1959">
        <v>157.71039999999999</v>
      </c>
      <c r="B1959">
        <v>0.29699999999999999</v>
      </c>
      <c r="C1959">
        <v>17598</v>
      </c>
      <c r="O1959">
        <v>17607</v>
      </c>
      <c r="P1959">
        <v>0.29699999999999999</v>
      </c>
      <c r="Q1959">
        <v>157.71039999999999</v>
      </c>
    </row>
    <row r="1960" spans="1:17" x14ac:dyDescent="0.3">
      <c r="A1960">
        <v>157.71039999999999</v>
      </c>
      <c r="B1960">
        <v>0.29699999999999999</v>
      </c>
      <c r="C1960">
        <v>17607</v>
      </c>
      <c r="O1960">
        <v>17616</v>
      </c>
      <c r="P1960">
        <v>0.29699999999999999</v>
      </c>
      <c r="Q1960">
        <v>157.71039999999999</v>
      </c>
    </row>
    <row r="1961" spans="1:17" x14ac:dyDescent="0.3">
      <c r="A1961">
        <v>157.71039999999999</v>
      </c>
      <c r="B1961">
        <v>0.29699999999999999</v>
      </c>
      <c r="C1961">
        <v>17616</v>
      </c>
      <c r="O1961">
        <v>17625</v>
      </c>
      <c r="P1961">
        <v>0.29699999999999999</v>
      </c>
      <c r="Q1961">
        <v>157.71039999999999</v>
      </c>
    </row>
    <row r="1962" spans="1:17" x14ac:dyDescent="0.3">
      <c r="A1962">
        <v>157.71039999999999</v>
      </c>
      <c r="B1962">
        <v>0.29699999999999999</v>
      </c>
      <c r="C1962">
        <v>17625</v>
      </c>
      <c r="O1962">
        <v>17634</v>
      </c>
      <c r="P1962">
        <v>0.29699999999999999</v>
      </c>
      <c r="Q1962">
        <v>157.71039999999999</v>
      </c>
    </row>
    <row r="1963" spans="1:17" x14ac:dyDescent="0.3">
      <c r="A1963">
        <v>157.71039999999999</v>
      </c>
      <c r="B1963">
        <v>0.29699999999999999</v>
      </c>
      <c r="C1963">
        <v>17634</v>
      </c>
      <c r="O1963">
        <v>17643</v>
      </c>
      <c r="P1963">
        <v>0.29699999999999999</v>
      </c>
      <c r="Q1963">
        <v>157.71039999999999</v>
      </c>
    </row>
    <row r="1964" spans="1:17" x14ac:dyDescent="0.3">
      <c r="A1964">
        <v>157.71039999999999</v>
      </c>
      <c r="B1964">
        <v>0.29699999999999999</v>
      </c>
      <c r="C1964">
        <v>17643</v>
      </c>
      <c r="O1964">
        <v>17652</v>
      </c>
      <c r="P1964">
        <v>0.29699999999999999</v>
      </c>
      <c r="Q1964">
        <v>157.71039999999999</v>
      </c>
    </row>
    <row r="1965" spans="1:17" x14ac:dyDescent="0.3">
      <c r="A1965">
        <v>157.71039999999999</v>
      </c>
      <c r="B1965">
        <v>0.29699999999999999</v>
      </c>
      <c r="C1965">
        <v>17652</v>
      </c>
      <c r="O1965">
        <v>17661</v>
      </c>
      <c r="P1965">
        <v>0.29699999999999999</v>
      </c>
      <c r="Q1965">
        <v>157.71039999999999</v>
      </c>
    </row>
    <row r="1966" spans="1:17" x14ac:dyDescent="0.3">
      <c r="A1966">
        <v>157.71039999999999</v>
      </c>
      <c r="B1966">
        <v>0.29699999999999999</v>
      </c>
      <c r="C1966">
        <v>17661</v>
      </c>
      <c r="O1966">
        <v>17670</v>
      </c>
      <c r="P1966">
        <v>0.29699999999999999</v>
      </c>
      <c r="Q1966">
        <v>157.71039999999999</v>
      </c>
    </row>
    <row r="1967" spans="1:17" x14ac:dyDescent="0.3">
      <c r="A1967">
        <v>157.71039999999999</v>
      </c>
      <c r="B1967">
        <v>0.29699999999999999</v>
      </c>
      <c r="C1967">
        <v>17670</v>
      </c>
      <c r="O1967">
        <v>17679</v>
      </c>
      <c r="P1967">
        <v>0.29699999999999999</v>
      </c>
      <c r="Q1967">
        <v>157.71039999999999</v>
      </c>
    </row>
    <row r="1968" spans="1:17" x14ac:dyDescent="0.3">
      <c r="A1968">
        <v>157.71039999999999</v>
      </c>
      <c r="B1968">
        <v>0.29699999999999999</v>
      </c>
      <c r="C1968">
        <v>17679</v>
      </c>
      <c r="O1968">
        <v>17688</v>
      </c>
      <c r="P1968">
        <v>0.29699999999999999</v>
      </c>
      <c r="Q1968">
        <v>157.71039999999999</v>
      </c>
    </row>
    <row r="1969" spans="1:17" x14ac:dyDescent="0.3">
      <c r="A1969">
        <v>157.71039999999999</v>
      </c>
      <c r="B1969">
        <v>0.29699999999999999</v>
      </c>
      <c r="C1969">
        <v>17688</v>
      </c>
      <c r="O1969">
        <v>17697</v>
      </c>
      <c r="P1969">
        <v>0.29699999999999999</v>
      </c>
      <c r="Q1969">
        <v>157.71039999999999</v>
      </c>
    </row>
    <row r="1970" spans="1:17" x14ac:dyDescent="0.3">
      <c r="A1970">
        <v>157.71039999999999</v>
      </c>
      <c r="B1970">
        <v>0.29699999999999999</v>
      </c>
      <c r="C1970">
        <v>17697</v>
      </c>
      <c r="O1970">
        <v>17706</v>
      </c>
      <c r="P1970">
        <v>0.29699999999999999</v>
      </c>
      <c r="Q1970">
        <v>157.71039999999999</v>
      </c>
    </row>
    <row r="1971" spans="1:17" x14ac:dyDescent="0.3">
      <c r="A1971">
        <v>157.71039999999999</v>
      </c>
      <c r="B1971">
        <v>0.29699999999999999</v>
      </c>
      <c r="C1971">
        <v>17706</v>
      </c>
      <c r="O1971">
        <v>17715</v>
      </c>
      <c r="P1971">
        <v>0.29699999999999999</v>
      </c>
      <c r="Q1971">
        <v>157.71039999999999</v>
      </c>
    </row>
    <row r="1972" spans="1:17" x14ac:dyDescent="0.3">
      <c r="A1972">
        <v>157.71039999999999</v>
      </c>
      <c r="B1972">
        <v>0.29699999999999999</v>
      </c>
      <c r="C1972">
        <v>17715</v>
      </c>
      <c r="O1972">
        <v>17724</v>
      </c>
      <c r="P1972">
        <v>0.29699999999999999</v>
      </c>
      <c r="Q1972">
        <v>157.71039999999999</v>
      </c>
    </row>
    <row r="1973" spans="1:17" x14ac:dyDescent="0.3">
      <c r="A1973">
        <v>157.71039999999999</v>
      </c>
      <c r="B1973">
        <v>0.29699999999999999</v>
      </c>
      <c r="C1973">
        <v>17724</v>
      </c>
      <c r="O1973">
        <v>17733</v>
      </c>
      <c r="P1973">
        <v>0.29699999999999999</v>
      </c>
      <c r="Q1973">
        <v>157.71039999999999</v>
      </c>
    </row>
    <row r="1974" spans="1:17" x14ac:dyDescent="0.3">
      <c r="A1974">
        <v>157.71039999999999</v>
      </c>
      <c r="B1974">
        <v>0.29699999999999999</v>
      </c>
      <c r="C1974">
        <v>17733</v>
      </c>
      <c r="O1974">
        <v>17742</v>
      </c>
      <c r="P1974">
        <v>0.29699999999999999</v>
      </c>
      <c r="Q1974">
        <v>157.71039999999999</v>
      </c>
    </row>
    <row r="1975" spans="1:17" x14ac:dyDescent="0.3">
      <c r="A1975">
        <v>157.71039999999999</v>
      </c>
      <c r="B1975">
        <v>0.29699999999999999</v>
      </c>
      <c r="C1975">
        <v>17742</v>
      </c>
      <c r="O1975">
        <v>17751</v>
      </c>
      <c r="P1975">
        <v>0.29699999999999999</v>
      </c>
      <c r="Q1975">
        <v>157.71039999999999</v>
      </c>
    </row>
    <row r="1976" spans="1:17" x14ac:dyDescent="0.3">
      <c r="A1976">
        <v>157.71039999999999</v>
      </c>
      <c r="B1976">
        <v>0.29699999999999999</v>
      </c>
      <c r="C1976">
        <v>17751</v>
      </c>
      <c r="O1976">
        <v>17760</v>
      </c>
      <c r="P1976">
        <v>0.29699999999999999</v>
      </c>
      <c r="Q1976">
        <v>157.71039999999999</v>
      </c>
    </row>
    <row r="1977" spans="1:17" x14ac:dyDescent="0.3">
      <c r="A1977">
        <v>157.71039999999999</v>
      </c>
      <c r="B1977">
        <v>0.29699999999999999</v>
      </c>
      <c r="C1977">
        <v>17760</v>
      </c>
      <c r="O1977">
        <v>17769</v>
      </c>
      <c r="P1977">
        <v>0.29699999999999999</v>
      </c>
      <c r="Q1977">
        <v>157.71039999999999</v>
      </c>
    </row>
    <row r="1978" spans="1:17" x14ac:dyDescent="0.3">
      <c r="A1978">
        <v>157.71039999999999</v>
      </c>
      <c r="B1978">
        <v>0.29699999999999999</v>
      </c>
      <c r="C1978">
        <v>17769</v>
      </c>
      <c r="O1978">
        <v>17778</v>
      </c>
      <c r="P1978">
        <v>0.29699999999999999</v>
      </c>
      <c r="Q1978">
        <v>159.54150000000001</v>
      </c>
    </row>
    <row r="1979" spans="1:17" x14ac:dyDescent="0.3">
      <c r="A1979">
        <v>159.54150000000001</v>
      </c>
      <c r="B1979">
        <v>0.29699999999999999</v>
      </c>
      <c r="C1979">
        <v>17778</v>
      </c>
      <c r="O1979">
        <v>17787</v>
      </c>
      <c r="P1979">
        <v>0.29699999999999999</v>
      </c>
      <c r="Q1979">
        <v>159.54150000000001</v>
      </c>
    </row>
    <row r="1980" spans="1:17" x14ac:dyDescent="0.3">
      <c r="A1980">
        <v>159.54150000000001</v>
      </c>
      <c r="B1980">
        <v>0.29699999999999999</v>
      </c>
      <c r="C1980">
        <v>17787</v>
      </c>
      <c r="O1980">
        <v>17796</v>
      </c>
      <c r="P1980">
        <v>0.29699999999999999</v>
      </c>
      <c r="Q1980">
        <v>160.15190000000001</v>
      </c>
    </row>
    <row r="1981" spans="1:17" x14ac:dyDescent="0.3">
      <c r="A1981">
        <v>160.15190000000001</v>
      </c>
      <c r="B1981">
        <v>0.29699999999999999</v>
      </c>
      <c r="C1981">
        <v>17796</v>
      </c>
      <c r="O1981">
        <v>17805</v>
      </c>
      <c r="P1981">
        <v>0.29699999999999999</v>
      </c>
      <c r="Q1981">
        <v>160.15190000000001</v>
      </c>
    </row>
    <row r="1982" spans="1:17" x14ac:dyDescent="0.3">
      <c r="A1982">
        <v>160.15190000000001</v>
      </c>
      <c r="B1982">
        <v>0.29699999999999999</v>
      </c>
      <c r="C1982">
        <v>17805</v>
      </c>
      <c r="O1982">
        <v>17814</v>
      </c>
      <c r="P1982">
        <v>0.29699999999999999</v>
      </c>
      <c r="Q1982">
        <v>160.15190000000001</v>
      </c>
    </row>
    <row r="1983" spans="1:17" x14ac:dyDescent="0.3">
      <c r="A1983">
        <v>160.15190000000001</v>
      </c>
      <c r="B1983">
        <v>0.29699999999999999</v>
      </c>
      <c r="C1983">
        <v>17814</v>
      </c>
      <c r="O1983">
        <v>17823</v>
      </c>
      <c r="P1983">
        <v>0.29699999999999999</v>
      </c>
      <c r="Q1983">
        <v>160.15190000000001</v>
      </c>
    </row>
    <row r="1984" spans="1:17" x14ac:dyDescent="0.3">
      <c r="A1984">
        <v>160.15190000000001</v>
      </c>
      <c r="B1984">
        <v>0.29699999999999999</v>
      </c>
      <c r="C1984">
        <v>17823</v>
      </c>
      <c r="O1984">
        <v>17832</v>
      </c>
      <c r="P1984">
        <v>0.29699999999999999</v>
      </c>
      <c r="Q1984">
        <v>160.15190000000001</v>
      </c>
    </row>
    <row r="1985" spans="1:17" x14ac:dyDescent="0.3">
      <c r="A1985">
        <v>160.15190000000001</v>
      </c>
      <c r="B1985">
        <v>0.29699999999999999</v>
      </c>
      <c r="C1985">
        <v>17832</v>
      </c>
      <c r="O1985">
        <v>17841</v>
      </c>
      <c r="P1985">
        <v>0.29699999999999999</v>
      </c>
      <c r="Q1985">
        <v>160.15190000000001</v>
      </c>
    </row>
    <row r="1986" spans="1:17" x14ac:dyDescent="0.3">
      <c r="A1986">
        <v>160.15190000000001</v>
      </c>
      <c r="B1986">
        <v>0.29699999999999999</v>
      </c>
      <c r="C1986">
        <v>17841</v>
      </c>
      <c r="O1986">
        <v>17850</v>
      </c>
      <c r="P1986">
        <v>0.30599999999999999</v>
      </c>
      <c r="Q1986">
        <v>160.15190000000001</v>
      </c>
    </row>
    <row r="1987" spans="1:17" x14ac:dyDescent="0.3">
      <c r="A1987">
        <v>160.15190000000001</v>
      </c>
      <c r="B1987">
        <v>0.30599999999999999</v>
      </c>
      <c r="C1987">
        <v>17850</v>
      </c>
      <c r="O1987">
        <v>17859</v>
      </c>
      <c r="P1987">
        <v>0.30599999999999999</v>
      </c>
      <c r="Q1987">
        <v>160.15190000000001</v>
      </c>
    </row>
    <row r="1988" spans="1:17" x14ac:dyDescent="0.3">
      <c r="A1988">
        <v>160.15190000000001</v>
      </c>
      <c r="B1988">
        <v>0.30599999999999999</v>
      </c>
      <c r="C1988">
        <v>17859</v>
      </c>
      <c r="O1988">
        <v>17868</v>
      </c>
      <c r="P1988">
        <v>0.30599999999999999</v>
      </c>
      <c r="Q1988">
        <v>160.15190000000001</v>
      </c>
    </row>
    <row r="1989" spans="1:17" x14ac:dyDescent="0.3">
      <c r="A1989">
        <v>160.15190000000001</v>
      </c>
      <c r="B1989">
        <v>0.30599999999999999</v>
      </c>
      <c r="C1989">
        <v>17868</v>
      </c>
      <c r="O1989">
        <v>17877</v>
      </c>
      <c r="P1989">
        <v>0.30599999999999999</v>
      </c>
      <c r="Q1989">
        <v>160.76220000000001</v>
      </c>
    </row>
    <row r="1990" spans="1:17" x14ac:dyDescent="0.3">
      <c r="A1990">
        <v>160.76220000000001</v>
      </c>
      <c r="B1990">
        <v>0.30599999999999999</v>
      </c>
      <c r="C1990">
        <v>17877</v>
      </c>
      <c r="O1990">
        <v>17886</v>
      </c>
      <c r="P1990">
        <v>0.30599999999999999</v>
      </c>
      <c r="Q1990">
        <v>160.15190000000001</v>
      </c>
    </row>
    <row r="1991" spans="1:17" x14ac:dyDescent="0.3">
      <c r="A1991">
        <v>160.15190000000001</v>
      </c>
      <c r="B1991">
        <v>0.30599999999999999</v>
      </c>
      <c r="C1991">
        <v>17886</v>
      </c>
      <c r="O1991">
        <v>17895</v>
      </c>
      <c r="P1991">
        <v>0.30599999999999999</v>
      </c>
      <c r="Q1991">
        <v>160.15190000000001</v>
      </c>
    </row>
    <row r="1992" spans="1:17" x14ac:dyDescent="0.3">
      <c r="A1992">
        <v>160.15190000000001</v>
      </c>
      <c r="B1992">
        <v>0.30599999999999999</v>
      </c>
      <c r="C1992">
        <v>17895</v>
      </c>
      <c r="O1992">
        <v>17904</v>
      </c>
      <c r="P1992">
        <v>0.30599999999999999</v>
      </c>
      <c r="Q1992">
        <v>160.76220000000001</v>
      </c>
    </row>
    <row r="1993" spans="1:17" x14ac:dyDescent="0.3">
      <c r="A1993">
        <v>160.76220000000001</v>
      </c>
      <c r="B1993">
        <v>0.30599999999999999</v>
      </c>
      <c r="C1993">
        <v>17904</v>
      </c>
      <c r="O1993">
        <v>17913</v>
      </c>
      <c r="P1993">
        <v>0.30599999999999999</v>
      </c>
      <c r="Q1993">
        <v>160.76220000000001</v>
      </c>
    </row>
    <row r="1994" spans="1:17" x14ac:dyDescent="0.3">
      <c r="A1994">
        <v>160.76220000000001</v>
      </c>
      <c r="B1994">
        <v>0.30599999999999999</v>
      </c>
      <c r="C1994">
        <v>17913</v>
      </c>
      <c r="O1994">
        <v>17922</v>
      </c>
      <c r="P1994">
        <v>0.30599999999999999</v>
      </c>
      <c r="Q1994">
        <v>160.15190000000001</v>
      </c>
    </row>
    <row r="1995" spans="1:17" x14ac:dyDescent="0.3">
      <c r="A1995">
        <v>160.15190000000001</v>
      </c>
      <c r="B1995">
        <v>0.30599999999999999</v>
      </c>
      <c r="C1995">
        <v>17922</v>
      </c>
      <c r="O1995">
        <v>17931</v>
      </c>
      <c r="P1995">
        <v>0.30599999999999999</v>
      </c>
      <c r="Q1995">
        <v>160.76220000000001</v>
      </c>
    </row>
    <row r="1996" spans="1:17" x14ac:dyDescent="0.3">
      <c r="A1996">
        <v>160.76220000000001</v>
      </c>
      <c r="B1996">
        <v>0.30599999999999999</v>
      </c>
      <c r="C1996">
        <v>17931</v>
      </c>
      <c r="O1996">
        <v>17940</v>
      </c>
      <c r="P1996">
        <v>0.30599999999999999</v>
      </c>
      <c r="Q1996">
        <v>160.76220000000001</v>
      </c>
    </row>
    <row r="1997" spans="1:17" x14ac:dyDescent="0.3">
      <c r="A1997">
        <v>160.76220000000001</v>
      </c>
      <c r="B1997">
        <v>0.30599999999999999</v>
      </c>
      <c r="C1997">
        <v>17940</v>
      </c>
      <c r="O1997">
        <v>17949</v>
      </c>
      <c r="P1997">
        <v>0.30599999999999999</v>
      </c>
      <c r="Q1997">
        <v>161.67769999999999</v>
      </c>
    </row>
    <row r="1998" spans="1:17" x14ac:dyDescent="0.3">
      <c r="A1998">
        <v>161.67769999999999</v>
      </c>
      <c r="B1998">
        <v>0.30599999999999999</v>
      </c>
      <c r="C1998">
        <v>17949</v>
      </c>
      <c r="O1998">
        <v>17958</v>
      </c>
      <c r="P1998">
        <v>0.30599999999999999</v>
      </c>
      <c r="Q1998">
        <v>161.67769999999999</v>
      </c>
    </row>
    <row r="1999" spans="1:17" x14ac:dyDescent="0.3">
      <c r="A1999">
        <v>161.67769999999999</v>
      </c>
      <c r="B1999">
        <v>0.30599999999999999</v>
      </c>
      <c r="C1999">
        <v>17958</v>
      </c>
      <c r="O1999">
        <v>17967</v>
      </c>
      <c r="P1999">
        <v>0.30599999999999999</v>
      </c>
      <c r="Q1999">
        <v>160.76220000000001</v>
      </c>
    </row>
    <row r="2000" spans="1:17" x14ac:dyDescent="0.3">
      <c r="A2000">
        <v>160.76220000000001</v>
      </c>
      <c r="B2000">
        <v>0.30599999999999999</v>
      </c>
      <c r="C2000">
        <v>17967</v>
      </c>
      <c r="O2000">
        <v>17976</v>
      </c>
      <c r="P2000">
        <v>0.30599999999999999</v>
      </c>
      <c r="Q2000">
        <v>161.37260000000001</v>
      </c>
    </row>
    <row r="2001" spans="1:17" x14ac:dyDescent="0.3">
      <c r="A2001">
        <v>161.37260000000001</v>
      </c>
      <c r="B2001">
        <v>0.30599999999999999</v>
      </c>
      <c r="C2001">
        <v>17976</v>
      </c>
      <c r="O2001">
        <v>17985</v>
      </c>
      <c r="P2001">
        <v>0.30599999999999999</v>
      </c>
      <c r="Q2001">
        <v>161.67769999999999</v>
      </c>
    </row>
    <row r="2002" spans="1:17" x14ac:dyDescent="0.3">
      <c r="A2002">
        <v>161.67769999999999</v>
      </c>
      <c r="B2002">
        <v>0.30599999999999999</v>
      </c>
      <c r="C2002">
        <v>17985</v>
      </c>
      <c r="O2002">
        <v>17994</v>
      </c>
      <c r="P2002">
        <v>0.30599999999999999</v>
      </c>
      <c r="Q2002">
        <v>161.67769999999999</v>
      </c>
    </row>
    <row r="2003" spans="1:17" x14ac:dyDescent="0.3">
      <c r="A2003">
        <v>161.67769999999999</v>
      </c>
      <c r="B2003">
        <v>0.30599999999999999</v>
      </c>
      <c r="C2003">
        <v>17994</v>
      </c>
      <c r="O2003">
        <v>18003</v>
      </c>
      <c r="P2003">
        <v>0.30599999999999999</v>
      </c>
      <c r="Q2003">
        <v>161.9829</v>
      </c>
    </row>
    <row r="2004" spans="1:17" x14ac:dyDescent="0.3">
      <c r="A2004">
        <v>161.9829</v>
      </c>
      <c r="B2004">
        <v>0.30599999999999999</v>
      </c>
      <c r="C2004">
        <v>18003</v>
      </c>
      <c r="O2004">
        <v>18012</v>
      </c>
      <c r="P2004">
        <v>0.30599999999999999</v>
      </c>
      <c r="Q2004">
        <v>161.67769999999999</v>
      </c>
    </row>
    <row r="2005" spans="1:17" x14ac:dyDescent="0.3">
      <c r="A2005">
        <v>161.67769999999999</v>
      </c>
      <c r="B2005">
        <v>0.30599999999999999</v>
      </c>
      <c r="C2005">
        <v>18012</v>
      </c>
      <c r="O2005">
        <v>18021</v>
      </c>
      <c r="P2005">
        <v>0.30599999999999999</v>
      </c>
      <c r="Q2005">
        <v>160.76220000000001</v>
      </c>
    </row>
    <row r="2006" spans="1:17" x14ac:dyDescent="0.3">
      <c r="A2006">
        <v>160.76220000000001</v>
      </c>
      <c r="B2006">
        <v>0.30599999999999999</v>
      </c>
      <c r="C2006">
        <v>18021</v>
      </c>
      <c r="O2006">
        <v>18030</v>
      </c>
      <c r="P2006">
        <v>0.30599999999999999</v>
      </c>
      <c r="Q2006">
        <v>161.9829</v>
      </c>
    </row>
    <row r="2007" spans="1:17" x14ac:dyDescent="0.3">
      <c r="A2007">
        <v>161.9829</v>
      </c>
      <c r="B2007">
        <v>0.30599999999999999</v>
      </c>
      <c r="C2007">
        <v>18030</v>
      </c>
      <c r="O2007">
        <v>18039</v>
      </c>
      <c r="P2007">
        <v>0.30599999999999999</v>
      </c>
      <c r="Q2007">
        <v>161.67769999999999</v>
      </c>
    </row>
    <row r="2008" spans="1:17" x14ac:dyDescent="0.3">
      <c r="A2008">
        <v>161.67769999999999</v>
      </c>
      <c r="B2008">
        <v>0.30599999999999999</v>
      </c>
      <c r="C2008">
        <v>18039</v>
      </c>
      <c r="O2008">
        <v>18048</v>
      </c>
      <c r="P2008">
        <v>0.30599999999999999</v>
      </c>
      <c r="Q2008">
        <v>162.5933</v>
      </c>
    </row>
    <row r="2009" spans="1:17" x14ac:dyDescent="0.3">
      <c r="A2009">
        <v>162.5933</v>
      </c>
      <c r="B2009">
        <v>0.30599999999999999</v>
      </c>
      <c r="C2009">
        <v>18048</v>
      </c>
      <c r="O2009">
        <v>18057</v>
      </c>
      <c r="P2009">
        <v>0.30599999999999999</v>
      </c>
      <c r="Q2009">
        <v>162.5933</v>
      </c>
    </row>
    <row r="2010" spans="1:17" x14ac:dyDescent="0.3">
      <c r="A2010">
        <v>162.5933</v>
      </c>
      <c r="B2010">
        <v>0.30599999999999999</v>
      </c>
      <c r="C2010">
        <v>18057</v>
      </c>
      <c r="O2010">
        <v>18066</v>
      </c>
      <c r="P2010">
        <v>0.30599999999999999</v>
      </c>
      <c r="Q2010">
        <v>161.9829</v>
      </c>
    </row>
    <row r="2011" spans="1:17" x14ac:dyDescent="0.3">
      <c r="A2011">
        <v>161.9829</v>
      </c>
      <c r="B2011">
        <v>0.30599999999999999</v>
      </c>
      <c r="C2011">
        <v>18066</v>
      </c>
      <c r="O2011">
        <v>18075</v>
      </c>
      <c r="P2011">
        <v>0.30599999999999999</v>
      </c>
      <c r="Q2011">
        <v>162.5933</v>
      </c>
    </row>
    <row r="2012" spans="1:17" x14ac:dyDescent="0.3">
      <c r="A2012">
        <v>162.5933</v>
      </c>
      <c r="B2012">
        <v>0.30599999999999999</v>
      </c>
      <c r="C2012">
        <v>18075</v>
      </c>
      <c r="O2012">
        <v>18084</v>
      </c>
      <c r="P2012">
        <v>0.30599999999999999</v>
      </c>
      <c r="Q2012">
        <v>162.5933</v>
      </c>
    </row>
    <row r="2013" spans="1:17" x14ac:dyDescent="0.3">
      <c r="A2013">
        <v>162.5933</v>
      </c>
      <c r="B2013">
        <v>0.30599999999999999</v>
      </c>
      <c r="C2013">
        <v>18084</v>
      </c>
      <c r="O2013">
        <v>18093</v>
      </c>
      <c r="P2013">
        <v>0.30599999999999999</v>
      </c>
      <c r="Q2013">
        <v>162.5933</v>
      </c>
    </row>
    <row r="2014" spans="1:17" x14ac:dyDescent="0.3">
      <c r="A2014">
        <v>162.5933</v>
      </c>
      <c r="B2014">
        <v>0.30599999999999999</v>
      </c>
      <c r="C2014">
        <v>18093</v>
      </c>
      <c r="O2014">
        <v>18102</v>
      </c>
      <c r="P2014">
        <v>0.30599999999999999</v>
      </c>
      <c r="Q2014">
        <v>162.5933</v>
      </c>
    </row>
    <row r="2015" spans="1:17" x14ac:dyDescent="0.3">
      <c r="A2015">
        <v>162.5933</v>
      </c>
      <c r="B2015">
        <v>0.30599999999999999</v>
      </c>
      <c r="C2015">
        <v>18102</v>
      </c>
      <c r="O2015">
        <v>18111</v>
      </c>
      <c r="P2015">
        <v>0.30599999999999999</v>
      </c>
      <c r="Q2015">
        <v>162.5933</v>
      </c>
    </row>
    <row r="2016" spans="1:17" x14ac:dyDescent="0.3">
      <c r="A2016">
        <v>162.5933</v>
      </c>
      <c r="B2016">
        <v>0.30599999999999999</v>
      </c>
      <c r="C2016">
        <v>18111</v>
      </c>
      <c r="O2016">
        <v>18120</v>
      </c>
      <c r="P2016">
        <v>0.30599999999999999</v>
      </c>
      <c r="Q2016">
        <v>162.5933</v>
      </c>
    </row>
    <row r="2017" spans="1:17" x14ac:dyDescent="0.3">
      <c r="A2017">
        <v>162.5933</v>
      </c>
      <c r="B2017">
        <v>0.30599999999999999</v>
      </c>
      <c r="C2017">
        <v>18120</v>
      </c>
      <c r="O2017">
        <v>18129</v>
      </c>
      <c r="P2017">
        <v>0.30599999999999999</v>
      </c>
      <c r="Q2017">
        <v>162.5933</v>
      </c>
    </row>
    <row r="2018" spans="1:17" x14ac:dyDescent="0.3">
      <c r="A2018">
        <v>162.5933</v>
      </c>
      <c r="B2018">
        <v>0.30599999999999999</v>
      </c>
      <c r="C2018">
        <v>18129</v>
      </c>
      <c r="O2018">
        <v>18138</v>
      </c>
      <c r="P2018">
        <v>0.30599999999999999</v>
      </c>
      <c r="Q2018">
        <v>162.5933</v>
      </c>
    </row>
    <row r="2019" spans="1:17" x14ac:dyDescent="0.3">
      <c r="A2019">
        <v>162.5933</v>
      </c>
      <c r="B2019">
        <v>0.30599999999999999</v>
      </c>
      <c r="C2019">
        <v>18138</v>
      </c>
      <c r="O2019">
        <v>18147</v>
      </c>
      <c r="P2019">
        <v>0.30599999999999999</v>
      </c>
      <c r="Q2019">
        <v>162.5933</v>
      </c>
    </row>
    <row r="2020" spans="1:17" x14ac:dyDescent="0.3">
      <c r="A2020">
        <v>162.5933</v>
      </c>
      <c r="B2020">
        <v>0.30599999999999999</v>
      </c>
      <c r="C2020">
        <v>18147</v>
      </c>
      <c r="O2020">
        <v>18156</v>
      </c>
      <c r="P2020">
        <v>0.30599999999999999</v>
      </c>
      <c r="Q2020">
        <v>162.5933</v>
      </c>
    </row>
    <row r="2021" spans="1:17" x14ac:dyDescent="0.3">
      <c r="A2021">
        <v>162.5933</v>
      </c>
      <c r="B2021">
        <v>0.30599999999999999</v>
      </c>
      <c r="C2021">
        <v>18156</v>
      </c>
      <c r="O2021">
        <v>18165</v>
      </c>
      <c r="P2021">
        <v>0.30599999999999999</v>
      </c>
      <c r="Q2021">
        <v>162.5933</v>
      </c>
    </row>
    <row r="2022" spans="1:17" x14ac:dyDescent="0.3">
      <c r="A2022">
        <v>162.5933</v>
      </c>
      <c r="B2022">
        <v>0.30599999999999999</v>
      </c>
      <c r="C2022">
        <v>18165</v>
      </c>
      <c r="O2022">
        <v>18174</v>
      </c>
      <c r="P2022">
        <v>0.30599999999999999</v>
      </c>
      <c r="Q2022">
        <v>162.5933</v>
      </c>
    </row>
    <row r="2023" spans="1:17" x14ac:dyDescent="0.3">
      <c r="A2023">
        <v>162.5933</v>
      </c>
      <c r="B2023">
        <v>0.30599999999999999</v>
      </c>
      <c r="C2023">
        <v>18174</v>
      </c>
      <c r="O2023">
        <v>18183</v>
      </c>
      <c r="P2023">
        <v>0.30599999999999999</v>
      </c>
      <c r="Q2023">
        <v>162.5933</v>
      </c>
    </row>
    <row r="2024" spans="1:17" x14ac:dyDescent="0.3">
      <c r="A2024">
        <v>162.5933</v>
      </c>
      <c r="B2024">
        <v>0.30599999999999999</v>
      </c>
      <c r="C2024">
        <v>18183</v>
      </c>
      <c r="O2024">
        <v>18192</v>
      </c>
      <c r="P2024">
        <v>0.30599999999999999</v>
      </c>
      <c r="Q2024">
        <v>162.5933</v>
      </c>
    </row>
    <row r="2025" spans="1:17" x14ac:dyDescent="0.3">
      <c r="A2025">
        <v>162.5933</v>
      </c>
      <c r="B2025">
        <v>0.30599999999999999</v>
      </c>
      <c r="C2025">
        <v>18192</v>
      </c>
      <c r="O2025">
        <v>18201</v>
      </c>
      <c r="P2025">
        <v>0.30599999999999999</v>
      </c>
      <c r="Q2025">
        <v>162.5933</v>
      </c>
    </row>
    <row r="2026" spans="1:17" x14ac:dyDescent="0.3">
      <c r="A2026">
        <v>162.5933</v>
      </c>
      <c r="B2026">
        <v>0.30599999999999999</v>
      </c>
      <c r="C2026">
        <v>18201</v>
      </c>
      <c r="O2026">
        <v>18210</v>
      </c>
      <c r="P2026">
        <v>0.30599999999999999</v>
      </c>
      <c r="Q2026">
        <v>162.5933</v>
      </c>
    </row>
    <row r="2027" spans="1:17" x14ac:dyDescent="0.3">
      <c r="A2027">
        <v>162.5933</v>
      </c>
      <c r="B2027">
        <v>0.30599999999999999</v>
      </c>
      <c r="C2027">
        <v>18210</v>
      </c>
      <c r="O2027">
        <v>18219</v>
      </c>
      <c r="P2027">
        <v>0.30599999999999999</v>
      </c>
      <c r="Q2027">
        <v>162.5933</v>
      </c>
    </row>
    <row r="2028" spans="1:17" x14ac:dyDescent="0.3">
      <c r="A2028">
        <v>162.5933</v>
      </c>
      <c r="B2028">
        <v>0.30599999999999999</v>
      </c>
      <c r="C2028">
        <v>18219</v>
      </c>
      <c r="O2028">
        <v>18228</v>
      </c>
      <c r="P2028">
        <v>0.30599999999999999</v>
      </c>
      <c r="Q2028">
        <v>162.5933</v>
      </c>
    </row>
    <row r="2029" spans="1:17" x14ac:dyDescent="0.3">
      <c r="A2029">
        <v>162.5933</v>
      </c>
      <c r="B2029">
        <v>0.30599999999999999</v>
      </c>
      <c r="C2029">
        <v>18228</v>
      </c>
      <c r="O2029">
        <v>18237</v>
      </c>
      <c r="P2029">
        <v>0.30599999999999999</v>
      </c>
      <c r="Q2029">
        <v>162.5933</v>
      </c>
    </row>
    <row r="2030" spans="1:17" x14ac:dyDescent="0.3">
      <c r="A2030">
        <v>162.5933</v>
      </c>
      <c r="B2030">
        <v>0.30599999999999999</v>
      </c>
      <c r="C2030">
        <v>18237</v>
      </c>
      <c r="O2030">
        <v>18246</v>
      </c>
      <c r="P2030">
        <v>0.30599999999999999</v>
      </c>
      <c r="Q2030">
        <v>162.5933</v>
      </c>
    </row>
    <row r="2031" spans="1:17" x14ac:dyDescent="0.3">
      <c r="A2031">
        <v>162.5933</v>
      </c>
      <c r="B2031">
        <v>0.30599999999999999</v>
      </c>
      <c r="C2031">
        <v>18246</v>
      </c>
      <c r="O2031">
        <v>18255</v>
      </c>
      <c r="P2031">
        <v>0.30599999999999999</v>
      </c>
      <c r="Q2031">
        <v>162.5933</v>
      </c>
    </row>
    <row r="2032" spans="1:17" x14ac:dyDescent="0.3">
      <c r="A2032">
        <v>162.5933</v>
      </c>
      <c r="B2032">
        <v>0.30599999999999999</v>
      </c>
      <c r="C2032">
        <v>18255</v>
      </c>
      <c r="O2032">
        <v>18264</v>
      </c>
      <c r="P2032">
        <v>0.30599999999999999</v>
      </c>
      <c r="Q2032">
        <v>164.42429999999999</v>
      </c>
    </row>
    <row r="2033" spans="1:17" x14ac:dyDescent="0.3">
      <c r="A2033">
        <v>164.42429999999999</v>
      </c>
      <c r="B2033">
        <v>0.30599999999999999</v>
      </c>
      <c r="C2033">
        <v>18264</v>
      </c>
      <c r="O2033">
        <v>18273</v>
      </c>
      <c r="P2033">
        <v>0.30599999999999999</v>
      </c>
      <c r="Q2033">
        <v>164.42429999999999</v>
      </c>
    </row>
    <row r="2034" spans="1:17" x14ac:dyDescent="0.3">
      <c r="A2034">
        <v>164.42429999999999</v>
      </c>
      <c r="B2034">
        <v>0.30599999999999999</v>
      </c>
      <c r="C2034">
        <v>18273</v>
      </c>
      <c r="O2034">
        <v>18282</v>
      </c>
      <c r="P2034">
        <v>0.30599999999999999</v>
      </c>
      <c r="Q2034">
        <v>164.42429999999999</v>
      </c>
    </row>
    <row r="2035" spans="1:17" x14ac:dyDescent="0.3">
      <c r="A2035">
        <v>164.42429999999999</v>
      </c>
      <c r="B2035">
        <v>0.30599999999999999</v>
      </c>
      <c r="C2035">
        <v>18282</v>
      </c>
      <c r="O2035">
        <v>18291</v>
      </c>
      <c r="P2035">
        <v>0.30599999999999999</v>
      </c>
      <c r="Q2035">
        <v>164.1191</v>
      </c>
    </row>
    <row r="2036" spans="1:17" x14ac:dyDescent="0.3">
      <c r="A2036">
        <v>164.1191</v>
      </c>
      <c r="B2036">
        <v>0.30599999999999999</v>
      </c>
      <c r="C2036">
        <v>18291</v>
      </c>
      <c r="O2036">
        <v>18300</v>
      </c>
      <c r="P2036">
        <v>0.30599999999999999</v>
      </c>
      <c r="Q2036">
        <v>164.42429999999999</v>
      </c>
    </row>
    <row r="2037" spans="1:17" x14ac:dyDescent="0.3">
      <c r="A2037">
        <v>164.42429999999999</v>
      </c>
      <c r="B2037">
        <v>0.30599999999999999</v>
      </c>
      <c r="C2037">
        <v>18300</v>
      </c>
      <c r="O2037">
        <v>18309</v>
      </c>
      <c r="P2037">
        <v>0.30599999999999999</v>
      </c>
      <c r="Q2037">
        <v>165.03469999999999</v>
      </c>
    </row>
    <row r="2038" spans="1:17" x14ac:dyDescent="0.3">
      <c r="A2038">
        <v>165.03469999999999</v>
      </c>
      <c r="B2038">
        <v>0.30599999999999999</v>
      </c>
      <c r="C2038">
        <v>18309</v>
      </c>
      <c r="O2038">
        <v>18318</v>
      </c>
      <c r="P2038">
        <v>0.30599999999999999</v>
      </c>
      <c r="Q2038">
        <v>164.42429999999999</v>
      </c>
    </row>
    <row r="2039" spans="1:17" x14ac:dyDescent="0.3">
      <c r="A2039">
        <v>164.42429999999999</v>
      </c>
      <c r="B2039">
        <v>0.30599999999999999</v>
      </c>
      <c r="C2039">
        <v>18318</v>
      </c>
      <c r="O2039">
        <v>18327</v>
      </c>
      <c r="P2039">
        <v>0.30599999999999999</v>
      </c>
      <c r="Q2039">
        <v>164.42429999999999</v>
      </c>
    </row>
    <row r="2040" spans="1:17" x14ac:dyDescent="0.3">
      <c r="A2040">
        <v>164.42429999999999</v>
      </c>
      <c r="B2040">
        <v>0.30599999999999999</v>
      </c>
      <c r="C2040">
        <v>18327</v>
      </c>
      <c r="O2040">
        <v>18336</v>
      </c>
      <c r="P2040">
        <v>0.30599999999999999</v>
      </c>
      <c r="Q2040">
        <v>165.03469999999999</v>
      </c>
    </row>
    <row r="2041" spans="1:17" x14ac:dyDescent="0.3">
      <c r="A2041">
        <v>165.03469999999999</v>
      </c>
      <c r="B2041">
        <v>0.30599999999999999</v>
      </c>
      <c r="C2041">
        <v>18336</v>
      </c>
      <c r="O2041">
        <v>18345</v>
      </c>
      <c r="P2041">
        <v>0.30599999999999999</v>
      </c>
      <c r="Q2041">
        <v>165.03469999999999</v>
      </c>
    </row>
    <row r="2042" spans="1:17" x14ac:dyDescent="0.3">
      <c r="A2042">
        <v>165.03469999999999</v>
      </c>
      <c r="B2042">
        <v>0.30599999999999999</v>
      </c>
      <c r="C2042">
        <v>18345</v>
      </c>
      <c r="O2042">
        <v>18354</v>
      </c>
      <c r="P2042">
        <v>0.30599999999999999</v>
      </c>
      <c r="Q2042">
        <v>165.03469999999999</v>
      </c>
    </row>
    <row r="2043" spans="1:17" x14ac:dyDescent="0.3">
      <c r="A2043">
        <v>165.03469999999999</v>
      </c>
      <c r="B2043">
        <v>0.30599999999999999</v>
      </c>
      <c r="C2043">
        <v>18354</v>
      </c>
      <c r="O2043">
        <v>18363</v>
      </c>
      <c r="P2043">
        <v>0.30599999999999999</v>
      </c>
      <c r="Q2043">
        <v>165.03469999999999</v>
      </c>
    </row>
    <row r="2044" spans="1:17" x14ac:dyDescent="0.3">
      <c r="A2044">
        <v>165.03469999999999</v>
      </c>
      <c r="B2044">
        <v>0.30599999999999999</v>
      </c>
      <c r="C2044">
        <v>18363</v>
      </c>
      <c r="O2044">
        <v>18372</v>
      </c>
      <c r="P2044">
        <v>0.30599999999999999</v>
      </c>
      <c r="Q2044">
        <v>165.03469999999999</v>
      </c>
    </row>
    <row r="2045" spans="1:17" x14ac:dyDescent="0.3">
      <c r="A2045">
        <v>165.03469999999999</v>
      </c>
      <c r="B2045">
        <v>0.30599999999999999</v>
      </c>
      <c r="C2045">
        <v>18372</v>
      </c>
      <c r="O2045">
        <v>18381</v>
      </c>
      <c r="P2045">
        <v>0.30599999999999999</v>
      </c>
      <c r="Q2045">
        <v>164.42429999999999</v>
      </c>
    </row>
    <row r="2046" spans="1:17" x14ac:dyDescent="0.3">
      <c r="A2046">
        <v>164.42429999999999</v>
      </c>
      <c r="B2046">
        <v>0.30599999999999999</v>
      </c>
      <c r="C2046">
        <v>18381</v>
      </c>
      <c r="O2046">
        <v>18390</v>
      </c>
      <c r="P2046">
        <v>0.30599999999999999</v>
      </c>
      <c r="Q2046">
        <v>165.03469999999999</v>
      </c>
    </row>
    <row r="2047" spans="1:17" x14ac:dyDescent="0.3">
      <c r="A2047">
        <v>165.03469999999999</v>
      </c>
      <c r="B2047">
        <v>0.30599999999999999</v>
      </c>
      <c r="C2047">
        <v>18390</v>
      </c>
      <c r="O2047">
        <v>18399</v>
      </c>
      <c r="P2047">
        <v>0.30599999999999999</v>
      </c>
      <c r="Q2047">
        <v>165.03469999999999</v>
      </c>
    </row>
    <row r="2048" spans="1:17" x14ac:dyDescent="0.3">
      <c r="A2048">
        <v>165.03469999999999</v>
      </c>
      <c r="B2048">
        <v>0.30599999999999999</v>
      </c>
      <c r="C2048">
        <v>18399</v>
      </c>
      <c r="O2048">
        <v>18408</v>
      </c>
      <c r="P2048">
        <v>0.30599999999999999</v>
      </c>
      <c r="Q2048">
        <v>165.03469999999999</v>
      </c>
    </row>
    <row r="2049" spans="1:17" x14ac:dyDescent="0.3">
      <c r="A2049">
        <v>165.03469999999999</v>
      </c>
      <c r="B2049">
        <v>0.30599999999999999</v>
      </c>
      <c r="C2049">
        <v>18408</v>
      </c>
      <c r="O2049">
        <v>18417</v>
      </c>
      <c r="P2049">
        <v>0.30599999999999999</v>
      </c>
      <c r="Q2049">
        <v>165.03469999999999</v>
      </c>
    </row>
    <row r="2050" spans="1:17" x14ac:dyDescent="0.3">
      <c r="A2050">
        <v>165.03469999999999</v>
      </c>
      <c r="B2050">
        <v>0.30599999999999999</v>
      </c>
      <c r="C2050">
        <v>18417</v>
      </c>
      <c r="O2050">
        <v>18426</v>
      </c>
      <c r="P2050">
        <v>0.30599999999999999</v>
      </c>
      <c r="Q2050">
        <v>165.03469999999999</v>
      </c>
    </row>
    <row r="2051" spans="1:17" x14ac:dyDescent="0.3">
      <c r="A2051">
        <v>165.03469999999999</v>
      </c>
      <c r="B2051">
        <v>0.30599999999999999</v>
      </c>
      <c r="C2051">
        <v>18426</v>
      </c>
      <c r="O2051">
        <v>18435</v>
      </c>
      <c r="P2051">
        <v>0.30599999999999999</v>
      </c>
      <c r="Q2051">
        <v>165.03469999999999</v>
      </c>
    </row>
    <row r="2052" spans="1:17" x14ac:dyDescent="0.3">
      <c r="A2052">
        <v>165.03469999999999</v>
      </c>
      <c r="B2052">
        <v>0.30599999999999999</v>
      </c>
      <c r="C2052">
        <v>18435</v>
      </c>
      <c r="O2052">
        <v>18444</v>
      </c>
      <c r="P2052">
        <v>0.30599999999999999</v>
      </c>
      <c r="Q2052">
        <v>165.64500000000001</v>
      </c>
    </row>
    <row r="2053" spans="1:17" x14ac:dyDescent="0.3">
      <c r="A2053">
        <v>165.64500000000001</v>
      </c>
      <c r="B2053">
        <v>0.30599999999999999</v>
      </c>
      <c r="C2053">
        <v>18444</v>
      </c>
      <c r="O2053">
        <v>18453</v>
      </c>
      <c r="P2053">
        <v>0.315</v>
      </c>
      <c r="Q2053">
        <v>165.03469999999999</v>
      </c>
    </row>
    <row r="2054" spans="1:17" x14ac:dyDescent="0.3">
      <c r="A2054">
        <v>165.03469999999999</v>
      </c>
      <c r="B2054">
        <v>0.315</v>
      </c>
      <c r="C2054">
        <v>18453</v>
      </c>
      <c r="O2054">
        <v>18462</v>
      </c>
      <c r="P2054">
        <v>0.315</v>
      </c>
      <c r="Q2054">
        <v>166.25540000000001</v>
      </c>
    </row>
    <row r="2055" spans="1:17" x14ac:dyDescent="0.3">
      <c r="A2055">
        <v>166.25540000000001</v>
      </c>
      <c r="B2055">
        <v>0.315</v>
      </c>
      <c r="C2055">
        <v>18462</v>
      </c>
      <c r="O2055">
        <v>18471</v>
      </c>
      <c r="P2055">
        <v>0.315</v>
      </c>
      <c r="Q2055">
        <v>165.9502</v>
      </c>
    </row>
    <row r="2056" spans="1:17" x14ac:dyDescent="0.3">
      <c r="A2056">
        <v>165.9502</v>
      </c>
      <c r="B2056">
        <v>0.315</v>
      </c>
      <c r="C2056">
        <v>18471</v>
      </c>
      <c r="O2056">
        <v>18480</v>
      </c>
      <c r="P2056">
        <v>0.315</v>
      </c>
      <c r="Q2056">
        <v>166.25540000000001</v>
      </c>
    </row>
    <row r="2057" spans="1:17" x14ac:dyDescent="0.3">
      <c r="A2057">
        <v>166.25540000000001</v>
      </c>
      <c r="B2057">
        <v>0.315</v>
      </c>
      <c r="C2057">
        <v>18480</v>
      </c>
      <c r="O2057">
        <v>18489</v>
      </c>
      <c r="P2057">
        <v>0.315</v>
      </c>
      <c r="Q2057">
        <v>165.64500000000001</v>
      </c>
    </row>
    <row r="2058" spans="1:17" x14ac:dyDescent="0.3">
      <c r="A2058">
        <v>165.64500000000001</v>
      </c>
      <c r="B2058">
        <v>0.315</v>
      </c>
      <c r="C2058">
        <v>18489</v>
      </c>
      <c r="O2058">
        <v>18498</v>
      </c>
      <c r="P2058">
        <v>0.315</v>
      </c>
      <c r="Q2058">
        <v>166.25540000000001</v>
      </c>
    </row>
    <row r="2059" spans="1:17" x14ac:dyDescent="0.3">
      <c r="A2059">
        <v>166.25540000000001</v>
      </c>
      <c r="B2059">
        <v>0.315</v>
      </c>
      <c r="C2059">
        <v>18498</v>
      </c>
      <c r="O2059">
        <v>18507</v>
      </c>
      <c r="P2059">
        <v>0.315</v>
      </c>
      <c r="Q2059">
        <v>166.56049999999999</v>
      </c>
    </row>
    <row r="2060" spans="1:17" x14ac:dyDescent="0.3">
      <c r="A2060">
        <v>166.56049999999999</v>
      </c>
      <c r="B2060">
        <v>0.315</v>
      </c>
      <c r="C2060">
        <v>18507</v>
      </c>
      <c r="O2060">
        <v>18516</v>
      </c>
      <c r="P2060">
        <v>0.315</v>
      </c>
      <c r="Q2060">
        <v>165.03469999999999</v>
      </c>
    </row>
    <row r="2061" spans="1:17" x14ac:dyDescent="0.3">
      <c r="A2061">
        <v>165.03469999999999</v>
      </c>
      <c r="B2061">
        <v>0.315</v>
      </c>
      <c r="C2061">
        <v>18516</v>
      </c>
      <c r="O2061">
        <v>18525</v>
      </c>
      <c r="P2061">
        <v>0.315</v>
      </c>
      <c r="Q2061">
        <v>166.25540000000001</v>
      </c>
    </row>
    <row r="2062" spans="1:17" x14ac:dyDescent="0.3">
      <c r="A2062">
        <v>166.25540000000001</v>
      </c>
      <c r="B2062">
        <v>0.315</v>
      </c>
      <c r="C2062">
        <v>18525</v>
      </c>
      <c r="O2062">
        <v>18534</v>
      </c>
      <c r="P2062">
        <v>0.315</v>
      </c>
      <c r="Q2062">
        <v>166.25540000000001</v>
      </c>
    </row>
    <row r="2063" spans="1:17" x14ac:dyDescent="0.3">
      <c r="A2063">
        <v>166.25540000000001</v>
      </c>
      <c r="B2063">
        <v>0.315</v>
      </c>
      <c r="C2063">
        <v>18534</v>
      </c>
      <c r="O2063">
        <v>18543</v>
      </c>
      <c r="P2063">
        <v>0.315</v>
      </c>
      <c r="Q2063">
        <v>166.56049999999999</v>
      </c>
    </row>
    <row r="2064" spans="1:17" x14ac:dyDescent="0.3">
      <c r="A2064">
        <v>166.56049999999999</v>
      </c>
      <c r="B2064">
        <v>0.315</v>
      </c>
      <c r="C2064">
        <v>18543</v>
      </c>
      <c r="O2064">
        <v>18552</v>
      </c>
      <c r="P2064">
        <v>0.315</v>
      </c>
      <c r="Q2064">
        <v>166.8657</v>
      </c>
    </row>
    <row r="2065" spans="1:17" x14ac:dyDescent="0.3">
      <c r="A2065">
        <v>166.8657</v>
      </c>
      <c r="B2065">
        <v>0.315</v>
      </c>
      <c r="C2065">
        <v>18552</v>
      </c>
      <c r="O2065">
        <v>18561</v>
      </c>
      <c r="P2065">
        <v>0.315</v>
      </c>
      <c r="Q2065">
        <v>166.56049999999999</v>
      </c>
    </row>
    <row r="2066" spans="1:17" x14ac:dyDescent="0.3">
      <c r="A2066">
        <v>166.56049999999999</v>
      </c>
      <c r="B2066">
        <v>0.315</v>
      </c>
      <c r="C2066">
        <v>18561</v>
      </c>
      <c r="O2066">
        <v>18570</v>
      </c>
      <c r="P2066">
        <v>0.315</v>
      </c>
      <c r="Q2066">
        <v>166.25540000000001</v>
      </c>
    </row>
    <row r="2067" spans="1:17" x14ac:dyDescent="0.3">
      <c r="A2067">
        <v>166.25540000000001</v>
      </c>
      <c r="B2067">
        <v>0.315</v>
      </c>
      <c r="C2067">
        <v>18570</v>
      </c>
      <c r="O2067">
        <v>18579</v>
      </c>
      <c r="P2067">
        <v>0.315</v>
      </c>
      <c r="Q2067">
        <v>165.03469999999999</v>
      </c>
    </row>
    <row r="2068" spans="1:17" x14ac:dyDescent="0.3">
      <c r="A2068">
        <v>165.03469999999999</v>
      </c>
      <c r="B2068">
        <v>0.315</v>
      </c>
      <c r="C2068">
        <v>18579</v>
      </c>
      <c r="O2068">
        <v>18588</v>
      </c>
      <c r="P2068">
        <v>0.315</v>
      </c>
      <c r="Q2068">
        <v>166.8657</v>
      </c>
    </row>
    <row r="2069" spans="1:17" x14ac:dyDescent="0.3">
      <c r="A2069">
        <v>166.8657</v>
      </c>
      <c r="B2069">
        <v>0.315</v>
      </c>
      <c r="C2069">
        <v>18588</v>
      </c>
      <c r="O2069">
        <v>18597</v>
      </c>
      <c r="P2069">
        <v>0.315</v>
      </c>
      <c r="Q2069">
        <v>166.8657</v>
      </c>
    </row>
    <row r="2070" spans="1:17" x14ac:dyDescent="0.3">
      <c r="A2070">
        <v>166.8657</v>
      </c>
      <c r="B2070">
        <v>0.315</v>
      </c>
      <c r="C2070">
        <v>18597</v>
      </c>
      <c r="O2070">
        <v>18606</v>
      </c>
      <c r="P2070">
        <v>0.315</v>
      </c>
      <c r="Q2070">
        <v>166.25540000000001</v>
      </c>
    </row>
    <row r="2071" spans="1:17" x14ac:dyDescent="0.3">
      <c r="A2071">
        <v>166.25540000000001</v>
      </c>
      <c r="B2071">
        <v>0.315</v>
      </c>
      <c r="C2071">
        <v>18606</v>
      </c>
      <c r="O2071">
        <v>18615</v>
      </c>
      <c r="P2071">
        <v>0.315</v>
      </c>
      <c r="Q2071">
        <v>166.25540000000001</v>
      </c>
    </row>
    <row r="2072" spans="1:17" x14ac:dyDescent="0.3">
      <c r="A2072">
        <v>166.25540000000001</v>
      </c>
      <c r="B2072">
        <v>0.315</v>
      </c>
      <c r="C2072">
        <v>18615</v>
      </c>
      <c r="O2072">
        <v>18624</v>
      </c>
      <c r="P2072">
        <v>0.315</v>
      </c>
      <c r="Q2072">
        <v>167.4761</v>
      </c>
    </row>
    <row r="2073" spans="1:17" x14ac:dyDescent="0.3">
      <c r="A2073">
        <v>167.4761</v>
      </c>
      <c r="B2073">
        <v>0.315</v>
      </c>
      <c r="C2073">
        <v>18624</v>
      </c>
      <c r="O2073">
        <v>18633</v>
      </c>
      <c r="P2073">
        <v>0.315</v>
      </c>
      <c r="Q2073">
        <v>167.4761</v>
      </c>
    </row>
    <row r="2074" spans="1:17" x14ac:dyDescent="0.3">
      <c r="A2074">
        <v>167.4761</v>
      </c>
      <c r="B2074">
        <v>0.315</v>
      </c>
      <c r="C2074">
        <v>18633</v>
      </c>
      <c r="O2074">
        <v>18642</v>
      </c>
      <c r="P2074">
        <v>0.315</v>
      </c>
      <c r="Q2074">
        <v>167.4761</v>
      </c>
    </row>
    <row r="2075" spans="1:17" x14ac:dyDescent="0.3">
      <c r="A2075">
        <v>167.4761</v>
      </c>
      <c r="B2075">
        <v>0.315</v>
      </c>
      <c r="C2075">
        <v>18642</v>
      </c>
      <c r="O2075">
        <v>18651</v>
      </c>
      <c r="P2075">
        <v>0.315</v>
      </c>
      <c r="Q2075">
        <v>167.4761</v>
      </c>
    </row>
    <row r="2076" spans="1:17" x14ac:dyDescent="0.3">
      <c r="A2076">
        <v>167.4761</v>
      </c>
      <c r="B2076">
        <v>0.315</v>
      </c>
      <c r="C2076">
        <v>18651</v>
      </c>
      <c r="O2076">
        <v>18660</v>
      </c>
      <c r="P2076">
        <v>0.315</v>
      </c>
      <c r="Q2076">
        <v>167.4761</v>
      </c>
    </row>
    <row r="2077" spans="1:17" x14ac:dyDescent="0.3">
      <c r="A2077">
        <v>167.4761</v>
      </c>
      <c r="B2077">
        <v>0.315</v>
      </c>
      <c r="C2077">
        <v>18660</v>
      </c>
      <c r="O2077">
        <v>18669</v>
      </c>
      <c r="P2077">
        <v>0.315</v>
      </c>
      <c r="Q2077">
        <v>167.4761</v>
      </c>
    </row>
    <row r="2078" spans="1:17" x14ac:dyDescent="0.3">
      <c r="A2078">
        <v>167.4761</v>
      </c>
      <c r="B2078">
        <v>0.315</v>
      </c>
      <c r="C2078">
        <v>18669</v>
      </c>
      <c r="O2078">
        <v>18678</v>
      </c>
      <c r="P2078">
        <v>0.315</v>
      </c>
      <c r="Q2078">
        <v>167.17089999999999</v>
      </c>
    </row>
    <row r="2079" spans="1:17" x14ac:dyDescent="0.3">
      <c r="A2079">
        <v>167.17089999999999</v>
      </c>
      <c r="B2079">
        <v>0.315</v>
      </c>
      <c r="C2079">
        <v>18678</v>
      </c>
      <c r="O2079">
        <v>18687</v>
      </c>
      <c r="P2079">
        <v>0.315</v>
      </c>
      <c r="Q2079">
        <v>166.56049999999999</v>
      </c>
    </row>
    <row r="2080" spans="1:17" x14ac:dyDescent="0.3">
      <c r="A2080">
        <v>166.56049999999999</v>
      </c>
      <c r="B2080">
        <v>0.315</v>
      </c>
      <c r="C2080">
        <v>18687</v>
      </c>
      <c r="O2080">
        <v>18696</v>
      </c>
      <c r="P2080">
        <v>0.315</v>
      </c>
      <c r="Q2080">
        <v>167.4761</v>
      </c>
    </row>
    <row r="2081" spans="1:17" x14ac:dyDescent="0.3">
      <c r="A2081">
        <v>167.4761</v>
      </c>
      <c r="B2081">
        <v>0.315</v>
      </c>
      <c r="C2081">
        <v>18696</v>
      </c>
      <c r="O2081">
        <v>18705</v>
      </c>
      <c r="P2081">
        <v>0.315</v>
      </c>
      <c r="Q2081">
        <v>167.4761</v>
      </c>
    </row>
    <row r="2082" spans="1:17" x14ac:dyDescent="0.3">
      <c r="A2082">
        <v>167.4761</v>
      </c>
      <c r="B2082">
        <v>0.315</v>
      </c>
      <c r="C2082">
        <v>18705</v>
      </c>
      <c r="O2082">
        <v>18714</v>
      </c>
      <c r="P2082">
        <v>0.315</v>
      </c>
      <c r="Q2082">
        <v>167.4761</v>
      </c>
    </row>
    <row r="2083" spans="1:17" x14ac:dyDescent="0.3">
      <c r="A2083">
        <v>167.4761</v>
      </c>
      <c r="B2083">
        <v>0.315</v>
      </c>
      <c r="C2083">
        <v>18714</v>
      </c>
      <c r="O2083">
        <v>18723</v>
      </c>
      <c r="P2083">
        <v>0.315</v>
      </c>
      <c r="Q2083">
        <v>167.4761</v>
      </c>
    </row>
    <row r="2084" spans="1:17" x14ac:dyDescent="0.3">
      <c r="A2084">
        <v>167.4761</v>
      </c>
      <c r="B2084">
        <v>0.315</v>
      </c>
      <c r="C2084">
        <v>18723</v>
      </c>
      <c r="O2084">
        <v>18732</v>
      </c>
      <c r="P2084">
        <v>0.315</v>
      </c>
      <c r="Q2084">
        <v>167.4761</v>
      </c>
    </row>
    <row r="2085" spans="1:17" x14ac:dyDescent="0.3">
      <c r="A2085">
        <v>167.4761</v>
      </c>
      <c r="B2085">
        <v>0.315</v>
      </c>
      <c r="C2085">
        <v>18732</v>
      </c>
      <c r="O2085">
        <v>18741</v>
      </c>
      <c r="P2085">
        <v>0.315</v>
      </c>
      <c r="Q2085">
        <v>166.8657</v>
      </c>
    </row>
    <row r="2086" spans="1:17" x14ac:dyDescent="0.3">
      <c r="A2086">
        <v>166.8657</v>
      </c>
      <c r="B2086">
        <v>0.315</v>
      </c>
      <c r="C2086">
        <v>18741</v>
      </c>
      <c r="O2086">
        <v>18750</v>
      </c>
      <c r="P2086">
        <v>0.315</v>
      </c>
      <c r="Q2086">
        <v>167.4761</v>
      </c>
    </row>
    <row r="2087" spans="1:17" x14ac:dyDescent="0.3">
      <c r="A2087">
        <v>167.4761</v>
      </c>
      <c r="B2087">
        <v>0.315</v>
      </c>
      <c r="C2087">
        <v>18750</v>
      </c>
      <c r="O2087">
        <v>18759</v>
      </c>
      <c r="P2087">
        <v>0.315</v>
      </c>
      <c r="Q2087">
        <v>167.4761</v>
      </c>
    </row>
    <row r="2088" spans="1:17" x14ac:dyDescent="0.3">
      <c r="A2088">
        <v>167.4761</v>
      </c>
      <c r="B2088">
        <v>0.315</v>
      </c>
      <c r="C2088">
        <v>18759</v>
      </c>
      <c r="O2088">
        <v>18768</v>
      </c>
      <c r="P2088">
        <v>0.315</v>
      </c>
      <c r="Q2088">
        <v>169.00200000000001</v>
      </c>
    </row>
    <row r="2089" spans="1:17" x14ac:dyDescent="0.3">
      <c r="A2089">
        <v>169.00200000000001</v>
      </c>
      <c r="B2089">
        <v>0.315</v>
      </c>
      <c r="C2089">
        <v>18768</v>
      </c>
      <c r="O2089">
        <v>18777</v>
      </c>
      <c r="P2089">
        <v>0.315</v>
      </c>
      <c r="Q2089">
        <v>169.00200000000001</v>
      </c>
    </row>
    <row r="2090" spans="1:17" x14ac:dyDescent="0.3">
      <c r="A2090">
        <v>169.00200000000001</v>
      </c>
      <c r="B2090">
        <v>0.315</v>
      </c>
      <c r="C2090">
        <v>18777</v>
      </c>
      <c r="O2090">
        <v>18786</v>
      </c>
      <c r="P2090">
        <v>0.315</v>
      </c>
      <c r="Q2090">
        <v>167.4761</v>
      </c>
    </row>
    <row r="2091" spans="1:17" x14ac:dyDescent="0.3">
      <c r="A2091">
        <v>167.4761</v>
      </c>
      <c r="B2091">
        <v>0.315</v>
      </c>
      <c r="C2091">
        <v>18786</v>
      </c>
      <c r="O2091">
        <v>18795</v>
      </c>
      <c r="P2091">
        <v>0.315</v>
      </c>
      <c r="Q2091">
        <v>169.00200000000001</v>
      </c>
    </row>
    <row r="2092" spans="1:17" x14ac:dyDescent="0.3">
      <c r="A2092">
        <v>169.00200000000001</v>
      </c>
      <c r="B2092">
        <v>0.315</v>
      </c>
      <c r="C2092">
        <v>18795</v>
      </c>
      <c r="O2092">
        <v>18804</v>
      </c>
      <c r="P2092">
        <v>0.315</v>
      </c>
      <c r="Q2092">
        <v>169.30709999999999</v>
      </c>
    </row>
    <row r="2093" spans="1:17" x14ac:dyDescent="0.3">
      <c r="A2093">
        <v>169.30709999999999</v>
      </c>
      <c r="B2093">
        <v>0.315</v>
      </c>
      <c r="C2093">
        <v>18804</v>
      </c>
      <c r="O2093">
        <v>18813</v>
      </c>
      <c r="P2093">
        <v>0.315</v>
      </c>
      <c r="Q2093">
        <v>167.4761</v>
      </c>
    </row>
    <row r="2094" spans="1:17" x14ac:dyDescent="0.3">
      <c r="A2094">
        <v>167.4761</v>
      </c>
      <c r="B2094">
        <v>0.315</v>
      </c>
      <c r="C2094">
        <v>18813</v>
      </c>
      <c r="O2094">
        <v>18822</v>
      </c>
      <c r="P2094">
        <v>0.315</v>
      </c>
      <c r="Q2094">
        <v>167.4761</v>
      </c>
    </row>
    <row r="2095" spans="1:17" x14ac:dyDescent="0.3">
      <c r="A2095">
        <v>167.4761</v>
      </c>
      <c r="B2095">
        <v>0.315</v>
      </c>
      <c r="C2095">
        <v>18822</v>
      </c>
      <c r="O2095">
        <v>18831</v>
      </c>
      <c r="P2095">
        <v>0.315</v>
      </c>
      <c r="Q2095">
        <v>169.30709999999999</v>
      </c>
    </row>
    <row r="2096" spans="1:17" x14ac:dyDescent="0.3">
      <c r="A2096">
        <v>169.30709999999999</v>
      </c>
      <c r="B2096">
        <v>0.315</v>
      </c>
      <c r="C2096">
        <v>18831</v>
      </c>
      <c r="O2096">
        <v>18840</v>
      </c>
      <c r="P2096">
        <v>0.315</v>
      </c>
      <c r="Q2096">
        <v>169.30709999999999</v>
      </c>
    </row>
    <row r="2097" spans="1:17" x14ac:dyDescent="0.3">
      <c r="A2097">
        <v>169.30709999999999</v>
      </c>
      <c r="B2097">
        <v>0.315</v>
      </c>
      <c r="C2097">
        <v>18840</v>
      </c>
      <c r="O2097">
        <v>18849</v>
      </c>
      <c r="P2097">
        <v>0.315</v>
      </c>
      <c r="Q2097">
        <v>169.91749999999999</v>
      </c>
    </row>
    <row r="2098" spans="1:17" x14ac:dyDescent="0.3">
      <c r="A2098">
        <v>169.91749999999999</v>
      </c>
      <c r="B2098">
        <v>0.315</v>
      </c>
      <c r="C2098">
        <v>18849</v>
      </c>
      <c r="O2098">
        <v>18858</v>
      </c>
      <c r="P2098">
        <v>0.315</v>
      </c>
      <c r="Q2098">
        <v>169.30709999999999</v>
      </c>
    </row>
    <row r="2099" spans="1:17" x14ac:dyDescent="0.3">
      <c r="A2099">
        <v>169.30709999999999</v>
      </c>
      <c r="B2099">
        <v>0.315</v>
      </c>
      <c r="C2099">
        <v>18858</v>
      </c>
      <c r="O2099">
        <v>18867</v>
      </c>
      <c r="P2099">
        <v>0.315</v>
      </c>
      <c r="Q2099">
        <v>167.4761</v>
      </c>
    </row>
    <row r="2100" spans="1:17" x14ac:dyDescent="0.3">
      <c r="A2100">
        <v>167.4761</v>
      </c>
      <c r="B2100">
        <v>0.315</v>
      </c>
      <c r="C2100">
        <v>18867</v>
      </c>
      <c r="O2100">
        <v>18876</v>
      </c>
      <c r="P2100">
        <v>0.315</v>
      </c>
      <c r="Q2100">
        <v>169.91749999999999</v>
      </c>
    </row>
    <row r="2101" spans="1:17" x14ac:dyDescent="0.3">
      <c r="A2101">
        <v>169.91749999999999</v>
      </c>
      <c r="B2101">
        <v>0.315</v>
      </c>
      <c r="C2101">
        <v>18876</v>
      </c>
      <c r="O2101">
        <v>18885</v>
      </c>
      <c r="P2101">
        <v>0.315</v>
      </c>
      <c r="Q2101">
        <v>169.91749999999999</v>
      </c>
    </row>
    <row r="2102" spans="1:17" x14ac:dyDescent="0.3">
      <c r="A2102">
        <v>169.91749999999999</v>
      </c>
      <c r="B2102">
        <v>0.315</v>
      </c>
      <c r="C2102">
        <v>18885</v>
      </c>
      <c r="O2102">
        <v>18894</v>
      </c>
      <c r="P2102">
        <v>0.315</v>
      </c>
      <c r="Q2102">
        <v>169.91749999999999</v>
      </c>
    </row>
    <row r="2103" spans="1:17" x14ac:dyDescent="0.3">
      <c r="A2103">
        <v>169.91749999999999</v>
      </c>
      <c r="B2103">
        <v>0.315</v>
      </c>
      <c r="C2103">
        <v>18894</v>
      </c>
      <c r="O2103">
        <v>18903</v>
      </c>
      <c r="P2103">
        <v>0.315</v>
      </c>
      <c r="Q2103">
        <v>169.30709999999999</v>
      </c>
    </row>
    <row r="2104" spans="1:17" x14ac:dyDescent="0.3">
      <c r="A2104">
        <v>169.30709999999999</v>
      </c>
      <c r="B2104">
        <v>0.315</v>
      </c>
      <c r="C2104">
        <v>18903</v>
      </c>
      <c r="O2104">
        <v>18912</v>
      </c>
      <c r="P2104">
        <v>0.315</v>
      </c>
      <c r="Q2104">
        <v>169.91749999999999</v>
      </c>
    </row>
    <row r="2105" spans="1:17" x14ac:dyDescent="0.3">
      <c r="A2105">
        <v>169.91749999999999</v>
      </c>
      <c r="B2105">
        <v>0.315</v>
      </c>
      <c r="C2105">
        <v>18912</v>
      </c>
      <c r="O2105">
        <v>18921</v>
      </c>
      <c r="P2105">
        <v>0.315</v>
      </c>
      <c r="Q2105">
        <v>169.91749999999999</v>
      </c>
    </row>
    <row r="2106" spans="1:17" x14ac:dyDescent="0.3">
      <c r="A2106">
        <v>169.91749999999999</v>
      </c>
      <c r="B2106">
        <v>0.315</v>
      </c>
      <c r="C2106">
        <v>18921</v>
      </c>
      <c r="O2106">
        <v>18930</v>
      </c>
      <c r="P2106">
        <v>0.315</v>
      </c>
      <c r="Q2106">
        <v>169.91749999999999</v>
      </c>
    </row>
    <row r="2107" spans="1:17" x14ac:dyDescent="0.3">
      <c r="A2107">
        <v>169.91749999999999</v>
      </c>
      <c r="B2107">
        <v>0.315</v>
      </c>
      <c r="C2107">
        <v>18930</v>
      </c>
      <c r="O2107">
        <v>18939</v>
      </c>
      <c r="P2107">
        <v>0.315</v>
      </c>
      <c r="Q2107">
        <v>169.91749999999999</v>
      </c>
    </row>
    <row r="2108" spans="1:17" x14ac:dyDescent="0.3">
      <c r="A2108">
        <v>169.91749999999999</v>
      </c>
      <c r="B2108">
        <v>0.315</v>
      </c>
      <c r="C2108">
        <v>18939</v>
      </c>
      <c r="O2108">
        <v>18948</v>
      </c>
      <c r="P2108">
        <v>0.315</v>
      </c>
      <c r="Q2108">
        <v>169.91749999999999</v>
      </c>
    </row>
    <row r="2109" spans="1:17" x14ac:dyDescent="0.3">
      <c r="A2109">
        <v>169.91749999999999</v>
      </c>
      <c r="B2109">
        <v>0.315</v>
      </c>
      <c r="C2109">
        <v>18948</v>
      </c>
      <c r="O2109">
        <v>18957</v>
      </c>
      <c r="P2109">
        <v>0.315</v>
      </c>
      <c r="Q2109">
        <v>169.91749999999999</v>
      </c>
    </row>
    <row r="2110" spans="1:17" x14ac:dyDescent="0.3">
      <c r="A2110">
        <v>169.91749999999999</v>
      </c>
      <c r="B2110">
        <v>0.315</v>
      </c>
      <c r="C2110">
        <v>18957</v>
      </c>
      <c r="O2110">
        <v>18966</v>
      </c>
      <c r="P2110">
        <v>0.315</v>
      </c>
      <c r="Q2110">
        <v>170.52780000000001</v>
      </c>
    </row>
    <row r="2111" spans="1:17" x14ac:dyDescent="0.3">
      <c r="A2111">
        <v>170.52780000000001</v>
      </c>
      <c r="B2111">
        <v>0.315</v>
      </c>
      <c r="C2111">
        <v>18966</v>
      </c>
      <c r="O2111">
        <v>18975</v>
      </c>
      <c r="P2111">
        <v>0.315</v>
      </c>
      <c r="Q2111">
        <v>170.52780000000001</v>
      </c>
    </row>
    <row r="2112" spans="1:17" x14ac:dyDescent="0.3">
      <c r="A2112">
        <v>170.52780000000001</v>
      </c>
      <c r="B2112">
        <v>0.315</v>
      </c>
      <c r="C2112">
        <v>18975</v>
      </c>
      <c r="O2112">
        <v>18984</v>
      </c>
      <c r="P2112">
        <v>0.315</v>
      </c>
      <c r="Q2112">
        <v>170.52780000000001</v>
      </c>
    </row>
    <row r="2113" spans="1:17" x14ac:dyDescent="0.3">
      <c r="A2113">
        <v>170.52780000000001</v>
      </c>
      <c r="B2113">
        <v>0.315</v>
      </c>
      <c r="C2113">
        <v>18984</v>
      </c>
      <c r="O2113">
        <v>18993</v>
      </c>
      <c r="P2113">
        <v>0.315</v>
      </c>
      <c r="Q2113">
        <v>170.833</v>
      </c>
    </row>
    <row r="2114" spans="1:17" x14ac:dyDescent="0.3">
      <c r="A2114">
        <v>170.833</v>
      </c>
      <c r="B2114">
        <v>0.315</v>
      </c>
      <c r="C2114">
        <v>18993</v>
      </c>
      <c r="O2114">
        <v>19002</v>
      </c>
      <c r="P2114">
        <v>0.315</v>
      </c>
      <c r="Q2114">
        <v>170.52780000000001</v>
      </c>
    </row>
    <row r="2115" spans="1:17" x14ac:dyDescent="0.3">
      <c r="A2115">
        <v>170.52780000000001</v>
      </c>
      <c r="B2115">
        <v>0.315</v>
      </c>
      <c r="C2115">
        <v>19002</v>
      </c>
      <c r="O2115">
        <v>19011</v>
      </c>
      <c r="P2115">
        <v>0.315</v>
      </c>
      <c r="Q2115">
        <v>171.13820000000001</v>
      </c>
    </row>
    <row r="2116" spans="1:17" x14ac:dyDescent="0.3">
      <c r="A2116">
        <v>171.13820000000001</v>
      </c>
      <c r="B2116">
        <v>0.315</v>
      </c>
      <c r="C2116">
        <v>19011</v>
      </c>
      <c r="O2116">
        <v>19020</v>
      </c>
      <c r="P2116">
        <v>0.315</v>
      </c>
      <c r="Q2116">
        <v>171.13820000000001</v>
      </c>
    </row>
    <row r="2117" spans="1:17" x14ac:dyDescent="0.3">
      <c r="A2117">
        <v>171.13820000000001</v>
      </c>
      <c r="B2117">
        <v>0.315</v>
      </c>
      <c r="C2117">
        <v>19020</v>
      </c>
      <c r="O2117">
        <v>19029</v>
      </c>
      <c r="P2117">
        <v>0.315</v>
      </c>
      <c r="Q2117">
        <v>169.91749999999999</v>
      </c>
    </row>
    <row r="2118" spans="1:17" x14ac:dyDescent="0.3">
      <c r="A2118">
        <v>169.91749999999999</v>
      </c>
      <c r="B2118">
        <v>0.315</v>
      </c>
      <c r="C2118">
        <v>19029</v>
      </c>
      <c r="O2118">
        <v>19038</v>
      </c>
      <c r="P2118">
        <v>0.315</v>
      </c>
      <c r="Q2118">
        <v>171.13820000000001</v>
      </c>
    </row>
    <row r="2119" spans="1:17" x14ac:dyDescent="0.3">
      <c r="A2119">
        <v>171.13820000000001</v>
      </c>
      <c r="B2119">
        <v>0.315</v>
      </c>
      <c r="C2119">
        <v>19038</v>
      </c>
      <c r="O2119">
        <v>19047</v>
      </c>
      <c r="P2119">
        <v>0.315</v>
      </c>
      <c r="Q2119">
        <v>171.13820000000001</v>
      </c>
    </row>
    <row r="2120" spans="1:17" x14ac:dyDescent="0.3">
      <c r="A2120">
        <v>171.13820000000001</v>
      </c>
      <c r="B2120">
        <v>0.315</v>
      </c>
      <c r="C2120">
        <v>19047</v>
      </c>
      <c r="O2120">
        <v>19056</v>
      </c>
      <c r="P2120">
        <v>0.32400000000000001</v>
      </c>
      <c r="Q2120">
        <v>169.91749999999999</v>
      </c>
    </row>
    <row r="2121" spans="1:17" x14ac:dyDescent="0.3">
      <c r="A2121">
        <v>169.91749999999999</v>
      </c>
      <c r="B2121">
        <v>0.32400000000000001</v>
      </c>
      <c r="C2121">
        <v>19056</v>
      </c>
      <c r="O2121">
        <v>19065</v>
      </c>
      <c r="P2121">
        <v>0.32400000000000001</v>
      </c>
      <c r="Q2121">
        <v>171.74850000000001</v>
      </c>
    </row>
    <row r="2122" spans="1:17" x14ac:dyDescent="0.3">
      <c r="A2122">
        <v>171.74850000000001</v>
      </c>
      <c r="B2122">
        <v>0.32400000000000001</v>
      </c>
      <c r="C2122">
        <v>19065</v>
      </c>
      <c r="O2122">
        <v>19074</v>
      </c>
      <c r="P2122">
        <v>0.32400000000000001</v>
      </c>
      <c r="Q2122">
        <v>171.74850000000001</v>
      </c>
    </row>
    <row r="2123" spans="1:17" x14ac:dyDescent="0.3">
      <c r="A2123">
        <v>171.74850000000001</v>
      </c>
      <c r="B2123">
        <v>0.32400000000000001</v>
      </c>
      <c r="C2123">
        <v>19074</v>
      </c>
      <c r="O2123">
        <v>19083</v>
      </c>
      <c r="P2123">
        <v>0.32400000000000001</v>
      </c>
      <c r="Q2123">
        <v>171.4434</v>
      </c>
    </row>
    <row r="2124" spans="1:17" x14ac:dyDescent="0.3">
      <c r="A2124">
        <v>171.4434</v>
      </c>
      <c r="B2124">
        <v>0.32400000000000001</v>
      </c>
      <c r="C2124">
        <v>19083</v>
      </c>
      <c r="O2124">
        <v>19092</v>
      </c>
      <c r="P2124">
        <v>0.32400000000000001</v>
      </c>
      <c r="Q2124">
        <v>172.35890000000001</v>
      </c>
    </row>
    <row r="2125" spans="1:17" x14ac:dyDescent="0.3">
      <c r="A2125">
        <v>172.35890000000001</v>
      </c>
      <c r="B2125">
        <v>0.32400000000000001</v>
      </c>
      <c r="C2125">
        <v>19092</v>
      </c>
      <c r="O2125">
        <v>19101</v>
      </c>
      <c r="P2125">
        <v>0.32400000000000001</v>
      </c>
      <c r="Q2125">
        <v>172.35890000000001</v>
      </c>
    </row>
    <row r="2126" spans="1:17" x14ac:dyDescent="0.3">
      <c r="A2126">
        <v>172.35890000000001</v>
      </c>
      <c r="B2126">
        <v>0.32400000000000001</v>
      </c>
      <c r="C2126">
        <v>19101</v>
      </c>
      <c r="O2126">
        <v>19110</v>
      </c>
      <c r="P2126">
        <v>0.32400000000000001</v>
      </c>
      <c r="Q2126">
        <v>171.13820000000001</v>
      </c>
    </row>
    <row r="2127" spans="1:17" x14ac:dyDescent="0.3">
      <c r="A2127">
        <v>171.13820000000001</v>
      </c>
      <c r="B2127">
        <v>0.32400000000000001</v>
      </c>
      <c r="C2127">
        <v>19110</v>
      </c>
      <c r="O2127">
        <v>19119</v>
      </c>
      <c r="P2127">
        <v>0.32400000000000001</v>
      </c>
      <c r="Q2127">
        <v>171.74850000000001</v>
      </c>
    </row>
    <row r="2128" spans="1:17" x14ac:dyDescent="0.3">
      <c r="A2128">
        <v>171.74850000000001</v>
      </c>
      <c r="B2128">
        <v>0.32400000000000001</v>
      </c>
      <c r="C2128">
        <v>19119</v>
      </c>
      <c r="O2128">
        <v>19128</v>
      </c>
      <c r="P2128">
        <v>0.32400000000000001</v>
      </c>
      <c r="Q2128">
        <v>172.05369999999999</v>
      </c>
    </row>
    <row r="2129" spans="1:17" x14ac:dyDescent="0.3">
      <c r="A2129">
        <v>172.05369999999999</v>
      </c>
      <c r="B2129">
        <v>0.32400000000000001</v>
      </c>
      <c r="C2129">
        <v>19128</v>
      </c>
      <c r="O2129">
        <v>19137</v>
      </c>
      <c r="P2129">
        <v>0.32400000000000001</v>
      </c>
      <c r="Q2129">
        <v>172.35890000000001</v>
      </c>
    </row>
    <row r="2130" spans="1:17" x14ac:dyDescent="0.3">
      <c r="A2130">
        <v>172.35890000000001</v>
      </c>
      <c r="B2130">
        <v>0.32400000000000001</v>
      </c>
      <c r="C2130">
        <v>19137</v>
      </c>
      <c r="O2130">
        <v>19146</v>
      </c>
      <c r="P2130">
        <v>0.32400000000000001</v>
      </c>
      <c r="Q2130">
        <v>172.35890000000001</v>
      </c>
    </row>
    <row r="2131" spans="1:17" x14ac:dyDescent="0.3">
      <c r="A2131">
        <v>172.35890000000001</v>
      </c>
      <c r="B2131">
        <v>0.32400000000000001</v>
      </c>
      <c r="C2131">
        <v>19146</v>
      </c>
      <c r="O2131">
        <v>19155</v>
      </c>
      <c r="P2131">
        <v>0.32400000000000001</v>
      </c>
      <c r="Q2131">
        <v>172.35890000000001</v>
      </c>
    </row>
    <row r="2132" spans="1:17" x14ac:dyDescent="0.3">
      <c r="A2132">
        <v>172.35890000000001</v>
      </c>
      <c r="B2132">
        <v>0.32400000000000001</v>
      </c>
      <c r="C2132">
        <v>19155</v>
      </c>
      <c r="O2132">
        <v>19164</v>
      </c>
      <c r="P2132">
        <v>0.32400000000000001</v>
      </c>
      <c r="Q2132">
        <v>172.35890000000001</v>
      </c>
    </row>
    <row r="2133" spans="1:17" x14ac:dyDescent="0.3">
      <c r="A2133">
        <v>172.35890000000001</v>
      </c>
      <c r="B2133">
        <v>0.32400000000000001</v>
      </c>
      <c r="C2133">
        <v>19164</v>
      </c>
      <c r="O2133">
        <v>19173</v>
      </c>
      <c r="P2133">
        <v>0.32400000000000001</v>
      </c>
      <c r="Q2133">
        <v>172.35890000000001</v>
      </c>
    </row>
    <row r="2134" spans="1:17" x14ac:dyDescent="0.3">
      <c r="A2134">
        <v>172.35890000000001</v>
      </c>
      <c r="B2134">
        <v>0.32400000000000001</v>
      </c>
      <c r="C2134">
        <v>19173</v>
      </c>
      <c r="O2134">
        <v>19182</v>
      </c>
      <c r="P2134">
        <v>0.32400000000000001</v>
      </c>
      <c r="Q2134">
        <v>172.35890000000001</v>
      </c>
    </row>
    <row r="2135" spans="1:17" x14ac:dyDescent="0.3">
      <c r="A2135">
        <v>172.35890000000001</v>
      </c>
      <c r="B2135">
        <v>0.32400000000000001</v>
      </c>
      <c r="C2135">
        <v>19182</v>
      </c>
      <c r="O2135">
        <v>19191</v>
      </c>
      <c r="P2135">
        <v>0.32400000000000001</v>
      </c>
      <c r="Q2135">
        <v>172.35890000000001</v>
      </c>
    </row>
    <row r="2136" spans="1:17" x14ac:dyDescent="0.3">
      <c r="A2136">
        <v>172.35890000000001</v>
      </c>
      <c r="B2136">
        <v>0.32400000000000001</v>
      </c>
      <c r="C2136">
        <v>19191</v>
      </c>
      <c r="O2136">
        <v>19200</v>
      </c>
      <c r="P2136">
        <v>0.32400000000000001</v>
      </c>
      <c r="Q2136">
        <v>172.35890000000001</v>
      </c>
    </row>
    <row r="2137" spans="1:17" x14ac:dyDescent="0.3">
      <c r="A2137">
        <v>172.35890000000001</v>
      </c>
      <c r="B2137">
        <v>0.32400000000000001</v>
      </c>
      <c r="C2137">
        <v>19200</v>
      </c>
      <c r="O2137">
        <v>19209</v>
      </c>
      <c r="P2137">
        <v>0.32400000000000001</v>
      </c>
      <c r="Q2137">
        <v>172.35890000000001</v>
      </c>
    </row>
    <row r="2138" spans="1:17" x14ac:dyDescent="0.3">
      <c r="A2138">
        <v>172.35890000000001</v>
      </c>
      <c r="B2138">
        <v>0.32400000000000001</v>
      </c>
      <c r="C2138">
        <v>19209</v>
      </c>
      <c r="O2138">
        <v>19218</v>
      </c>
      <c r="P2138">
        <v>0.32400000000000001</v>
      </c>
      <c r="Q2138">
        <v>172.35890000000001</v>
      </c>
    </row>
    <row r="2139" spans="1:17" x14ac:dyDescent="0.3">
      <c r="A2139">
        <v>172.35890000000001</v>
      </c>
      <c r="B2139">
        <v>0.32400000000000001</v>
      </c>
      <c r="C2139">
        <v>19218</v>
      </c>
      <c r="O2139">
        <v>19227</v>
      </c>
      <c r="P2139">
        <v>0.32400000000000001</v>
      </c>
      <c r="Q2139">
        <v>172.35890000000001</v>
      </c>
    </row>
    <row r="2140" spans="1:17" x14ac:dyDescent="0.3">
      <c r="A2140">
        <v>172.35890000000001</v>
      </c>
      <c r="B2140">
        <v>0.32400000000000001</v>
      </c>
      <c r="C2140">
        <v>19227</v>
      </c>
      <c r="O2140">
        <v>19236</v>
      </c>
      <c r="P2140">
        <v>0.32400000000000001</v>
      </c>
      <c r="Q2140">
        <v>172.35890000000001</v>
      </c>
    </row>
    <row r="2141" spans="1:17" x14ac:dyDescent="0.3">
      <c r="A2141">
        <v>172.35890000000001</v>
      </c>
      <c r="B2141">
        <v>0.32400000000000001</v>
      </c>
      <c r="C2141">
        <v>19236</v>
      </c>
      <c r="O2141">
        <v>19245</v>
      </c>
      <c r="P2141">
        <v>0.32400000000000001</v>
      </c>
      <c r="Q2141">
        <v>172.35890000000001</v>
      </c>
    </row>
    <row r="2142" spans="1:17" x14ac:dyDescent="0.3">
      <c r="A2142">
        <v>172.35890000000001</v>
      </c>
      <c r="B2142">
        <v>0.32400000000000001</v>
      </c>
      <c r="C2142">
        <v>19245</v>
      </c>
      <c r="O2142">
        <v>19254</v>
      </c>
      <c r="P2142">
        <v>0.32400000000000001</v>
      </c>
      <c r="Q2142">
        <v>172.35890000000001</v>
      </c>
    </row>
    <row r="2143" spans="1:17" x14ac:dyDescent="0.3">
      <c r="A2143">
        <v>172.35890000000001</v>
      </c>
      <c r="B2143">
        <v>0.32400000000000001</v>
      </c>
      <c r="C2143">
        <v>19254</v>
      </c>
      <c r="O2143">
        <v>19263</v>
      </c>
      <c r="P2143">
        <v>0.32400000000000001</v>
      </c>
      <c r="Q2143">
        <v>172.35890000000001</v>
      </c>
    </row>
    <row r="2144" spans="1:17" x14ac:dyDescent="0.3">
      <c r="A2144">
        <v>172.35890000000001</v>
      </c>
      <c r="B2144">
        <v>0.32400000000000001</v>
      </c>
      <c r="C2144">
        <v>19263</v>
      </c>
      <c r="O2144">
        <v>19272</v>
      </c>
      <c r="P2144">
        <v>0.32400000000000001</v>
      </c>
      <c r="Q2144">
        <v>172.35890000000001</v>
      </c>
    </row>
    <row r="2145" spans="1:17" x14ac:dyDescent="0.3">
      <c r="A2145">
        <v>172.35890000000001</v>
      </c>
      <c r="B2145">
        <v>0.32400000000000001</v>
      </c>
      <c r="C2145">
        <v>19272</v>
      </c>
      <c r="O2145">
        <v>19281</v>
      </c>
      <c r="P2145">
        <v>0.32400000000000001</v>
      </c>
      <c r="Q2145">
        <v>172.05369999999999</v>
      </c>
    </row>
    <row r="2146" spans="1:17" x14ac:dyDescent="0.3">
      <c r="A2146">
        <v>172.05369999999999</v>
      </c>
      <c r="B2146">
        <v>0.32400000000000001</v>
      </c>
      <c r="C2146">
        <v>19281</v>
      </c>
      <c r="O2146">
        <v>19290</v>
      </c>
      <c r="P2146">
        <v>0.32400000000000001</v>
      </c>
      <c r="Q2146">
        <v>172.35890000000001</v>
      </c>
    </row>
    <row r="2147" spans="1:17" x14ac:dyDescent="0.3">
      <c r="A2147">
        <v>172.35890000000001</v>
      </c>
      <c r="B2147">
        <v>0.32400000000000001</v>
      </c>
      <c r="C2147">
        <v>19290</v>
      </c>
      <c r="O2147">
        <v>19299</v>
      </c>
      <c r="P2147">
        <v>0.32400000000000001</v>
      </c>
      <c r="Q2147">
        <v>172.35890000000001</v>
      </c>
    </row>
    <row r="2148" spans="1:17" x14ac:dyDescent="0.3">
      <c r="A2148">
        <v>172.35890000000001</v>
      </c>
      <c r="B2148">
        <v>0.32400000000000001</v>
      </c>
      <c r="C2148">
        <v>19299</v>
      </c>
      <c r="O2148">
        <v>19308</v>
      </c>
      <c r="P2148">
        <v>0.32400000000000001</v>
      </c>
      <c r="Q2148">
        <v>172.35890000000001</v>
      </c>
    </row>
    <row r="2149" spans="1:17" x14ac:dyDescent="0.3">
      <c r="A2149">
        <v>172.35890000000001</v>
      </c>
      <c r="B2149">
        <v>0.32400000000000001</v>
      </c>
      <c r="C2149">
        <v>19308</v>
      </c>
      <c r="O2149">
        <v>19317</v>
      </c>
      <c r="P2149">
        <v>0.32400000000000001</v>
      </c>
      <c r="Q2149">
        <v>172.35890000000001</v>
      </c>
    </row>
    <row r="2150" spans="1:17" x14ac:dyDescent="0.3">
      <c r="A2150">
        <v>172.35890000000001</v>
      </c>
      <c r="B2150">
        <v>0.32400000000000001</v>
      </c>
      <c r="C2150">
        <v>19317</v>
      </c>
      <c r="O2150">
        <v>19326</v>
      </c>
      <c r="P2150">
        <v>0.32400000000000001</v>
      </c>
      <c r="Q2150">
        <v>172.35890000000001</v>
      </c>
    </row>
    <row r="2151" spans="1:17" x14ac:dyDescent="0.3">
      <c r="A2151">
        <v>172.35890000000001</v>
      </c>
      <c r="B2151">
        <v>0.32400000000000001</v>
      </c>
      <c r="C2151">
        <v>19326</v>
      </c>
      <c r="O2151">
        <v>19335</v>
      </c>
      <c r="P2151">
        <v>0.32400000000000001</v>
      </c>
      <c r="Q2151">
        <v>172.35890000000001</v>
      </c>
    </row>
    <row r="2152" spans="1:17" x14ac:dyDescent="0.3">
      <c r="A2152">
        <v>172.35890000000001</v>
      </c>
      <c r="B2152">
        <v>0.32400000000000001</v>
      </c>
      <c r="C2152">
        <v>19335</v>
      </c>
      <c r="O2152">
        <v>19344</v>
      </c>
      <c r="P2152">
        <v>0.32400000000000001</v>
      </c>
      <c r="Q2152">
        <v>174.18989999999999</v>
      </c>
    </row>
    <row r="2153" spans="1:17" x14ac:dyDescent="0.3">
      <c r="A2153">
        <v>174.18989999999999</v>
      </c>
      <c r="B2153">
        <v>0.32400000000000001</v>
      </c>
      <c r="C2153">
        <v>19344</v>
      </c>
      <c r="O2153">
        <v>19353</v>
      </c>
      <c r="P2153">
        <v>0.32400000000000001</v>
      </c>
      <c r="Q2153">
        <v>172.35890000000001</v>
      </c>
    </row>
    <row r="2154" spans="1:17" x14ac:dyDescent="0.3">
      <c r="A2154">
        <v>172.35890000000001</v>
      </c>
      <c r="B2154">
        <v>0.32400000000000001</v>
      </c>
      <c r="C2154">
        <v>19353</v>
      </c>
      <c r="O2154">
        <v>19362</v>
      </c>
      <c r="P2154">
        <v>0.32400000000000001</v>
      </c>
      <c r="Q2154">
        <v>174.18989999999999</v>
      </c>
    </row>
    <row r="2155" spans="1:17" x14ac:dyDescent="0.3">
      <c r="A2155">
        <v>174.18989999999999</v>
      </c>
      <c r="B2155">
        <v>0.32400000000000001</v>
      </c>
      <c r="C2155">
        <v>19362</v>
      </c>
      <c r="O2155">
        <v>19371</v>
      </c>
      <c r="P2155">
        <v>0.32400000000000001</v>
      </c>
      <c r="Q2155">
        <v>174.18989999999999</v>
      </c>
    </row>
    <row r="2156" spans="1:17" x14ac:dyDescent="0.3">
      <c r="A2156">
        <v>174.18989999999999</v>
      </c>
      <c r="B2156">
        <v>0.32400000000000001</v>
      </c>
      <c r="C2156">
        <v>19371</v>
      </c>
      <c r="O2156">
        <v>19380</v>
      </c>
      <c r="P2156">
        <v>0.32400000000000001</v>
      </c>
      <c r="Q2156">
        <v>174.18989999999999</v>
      </c>
    </row>
    <row r="2157" spans="1:17" x14ac:dyDescent="0.3">
      <c r="A2157">
        <v>174.18989999999999</v>
      </c>
      <c r="B2157">
        <v>0.32400000000000001</v>
      </c>
      <c r="C2157">
        <v>19380</v>
      </c>
      <c r="O2157">
        <v>19389</v>
      </c>
      <c r="P2157">
        <v>0.32400000000000001</v>
      </c>
      <c r="Q2157">
        <v>174.18989999999999</v>
      </c>
    </row>
    <row r="2158" spans="1:17" x14ac:dyDescent="0.3">
      <c r="A2158">
        <v>174.18989999999999</v>
      </c>
      <c r="B2158">
        <v>0.32400000000000001</v>
      </c>
      <c r="C2158">
        <v>19389</v>
      </c>
      <c r="O2158">
        <v>19398</v>
      </c>
      <c r="P2158">
        <v>0.32400000000000001</v>
      </c>
      <c r="Q2158">
        <v>174.49510000000001</v>
      </c>
    </row>
    <row r="2159" spans="1:17" x14ac:dyDescent="0.3">
      <c r="A2159">
        <v>174.49510000000001</v>
      </c>
      <c r="B2159">
        <v>0.32400000000000001</v>
      </c>
      <c r="C2159">
        <v>19398</v>
      </c>
      <c r="O2159">
        <v>19407</v>
      </c>
      <c r="P2159">
        <v>0.32400000000000001</v>
      </c>
      <c r="Q2159">
        <v>173.88480000000001</v>
      </c>
    </row>
    <row r="2160" spans="1:17" x14ac:dyDescent="0.3">
      <c r="A2160">
        <v>173.88480000000001</v>
      </c>
      <c r="B2160">
        <v>0.32400000000000001</v>
      </c>
      <c r="C2160">
        <v>19407</v>
      </c>
      <c r="O2160">
        <v>19416</v>
      </c>
      <c r="P2160">
        <v>0.32400000000000001</v>
      </c>
      <c r="Q2160">
        <v>172.35890000000001</v>
      </c>
    </row>
    <row r="2161" spans="1:17" x14ac:dyDescent="0.3">
      <c r="A2161">
        <v>172.35890000000001</v>
      </c>
      <c r="B2161">
        <v>0.32400000000000001</v>
      </c>
      <c r="C2161">
        <v>19416</v>
      </c>
      <c r="O2161">
        <v>19425</v>
      </c>
      <c r="P2161">
        <v>0.32400000000000001</v>
      </c>
      <c r="Q2161">
        <v>174.18989999999999</v>
      </c>
    </row>
    <row r="2162" spans="1:17" x14ac:dyDescent="0.3">
      <c r="A2162">
        <v>174.18989999999999</v>
      </c>
      <c r="B2162">
        <v>0.32400000000000001</v>
      </c>
      <c r="C2162">
        <v>19425</v>
      </c>
      <c r="O2162">
        <v>19434</v>
      </c>
      <c r="P2162">
        <v>0.32400000000000001</v>
      </c>
      <c r="Q2162">
        <v>174.18989999999999</v>
      </c>
    </row>
    <row r="2163" spans="1:17" x14ac:dyDescent="0.3">
      <c r="A2163">
        <v>174.18989999999999</v>
      </c>
      <c r="B2163">
        <v>0.32400000000000001</v>
      </c>
      <c r="C2163">
        <v>19434</v>
      </c>
      <c r="O2163">
        <v>19443</v>
      </c>
      <c r="P2163">
        <v>0.32400000000000001</v>
      </c>
      <c r="Q2163">
        <v>174.49510000000001</v>
      </c>
    </row>
    <row r="2164" spans="1:17" x14ac:dyDescent="0.3">
      <c r="A2164">
        <v>174.49510000000001</v>
      </c>
      <c r="B2164">
        <v>0.32400000000000001</v>
      </c>
      <c r="C2164">
        <v>19443</v>
      </c>
      <c r="O2164">
        <v>19452</v>
      </c>
      <c r="P2164">
        <v>0.32400000000000001</v>
      </c>
      <c r="Q2164">
        <v>174.18989999999999</v>
      </c>
    </row>
    <row r="2165" spans="1:17" x14ac:dyDescent="0.3">
      <c r="A2165">
        <v>174.18989999999999</v>
      </c>
      <c r="B2165">
        <v>0.32400000000000001</v>
      </c>
      <c r="C2165">
        <v>19452</v>
      </c>
      <c r="O2165">
        <v>19461</v>
      </c>
      <c r="P2165">
        <v>0.32400000000000001</v>
      </c>
      <c r="Q2165">
        <v>174.18989999999999</v>
      </c>
    </row>
    <row r="2166" spans="1:17" x14ac:dyDescent="0.3">
      <c r="A2166">
        <v>174.18989999999999</v>
      </c>
      <c r="B2166">
        <v>0.32400000000000001</v>
      </c>
      <c r="C2166">
        <v>19461</v>
      </c>
      <c r="O2166">
        <v>19470</v>
      </c>
      <c r="P2166">
        <v>0.32400000000000001</v>
      </c>
      <c r="Q2166">
        <v>174.18989999999999</v>
      </c>
    </row>
    <row r="2167" spans="1:17" x14ac:dyDescent="0.3">
      <c r="A2167">
        <v>174.18989999999999</v>
      </c>
      <c r="B2167">
        <v>0.32400000000000001</v>
      </c>
      <c r="C2167">
        <v>19470</v>
      </c>
      <c r="O2167">
        <v>19479</v>
      </c>
      <c r="P2167">
        <v>0.32400000000000001</v>
      </c>
      <c r="Q2167">
        <v>174.49510000000001</v>
      </c>
    </row>
    <row r="2168" spans="1:17" x14ac:dyDescent="0.3">
      <c r="A2168">
        <v>174.49510000000001</v>
      </c>
      <c r="B2168">
        <v>0.32400000000000001</v>
      </c>
      <c r="C2168">
        <v>19479</v>
      </c>
      <c r="O2168">
        <v>19488</v>
      </c>
      <c r="P2168">
        <v>0.32400000000000001</v>
      </c>
      <c r="Q2168">
        <v>173.88480000000001</v>
      </c>
    </row>
    <row r="2169" spans="1:17" x14ac:dyDescent="0.3">
      <c r="A2169">
        <v>173.88480000000001</v>
      </c>
      <c r="B2169">
        <v>0.32400000000000001</v>
      </c>
      <c r="C2169">
        <v>19488</v>
      </c>
      <c r="O2169">
        <v>19497</v>
      </c>
      <c r="P2169">
        <v>0.32400000000000001</v>
      </c>
      <c r="Q2169">
        <v>174.18989999999999</v>
      </c>
    </row>
    <row r="2170" spans="1:17" x14ac:dyDescent="0.3">
      <c r="A2170">
        <v>174.18989999999999</v>
      </c>
      <c r="B2170">
        <v>0.32400000000000001</v>
      </c>
      <c r="C2170">
        <v>19497</v>
      </c>
      <c r="O2170">
        <v>19506</v>
      </c>
      <c r="P2170">
        <v>0.32400000000000001</v>
      </c>
      <c r="Q2170">
        <v>172.35890000000001</v>
      </c>
    </row>
    <row r="2171" spans="1:17" x14ac:dyDescent="0.3">
      <c r="A2171">
        <v>172.35890000000001</v>
      </c>
      <c r="B2171">
        <v>0.32400000000000001</v>
      </c>
      <c r="C2171">
        <v>19506</v>
      </c>
      <c r="O2171">
        <v>19515</v>
      </c>
      <c r="P2171">
        <v>0.32400000000000001</v>
      </c>
      <c r="Q2171">
        <v>174.80029999999999</v>
      </c>
    </row>
    <row r="2172" spans="1:17" x14ac:dyDescent="0.3">
      <c r="A2172">
        <v>174.80029999999999</v>
      </c>
      <c r="B2172">
        <v>0.32400000000000001</v>
      </c>
      <c r="C2172">
        <v>19515</v>
      </c>
      <c r="O2172">
        <v>19524</v>
      </c>
      <c r="P2172">
        <v>0.32400000000000001</v>
      </c>
      <c r="Q2172">
        <v>173.88480000000001</v>
      </c>
    </row>
    <row r="2173" spans="1:17" x14ac:dyDescent="0.3">
      <c r="A2173">
        <v>173.88480000000001</v>
      </c>
      <c r="B2173">
        <v>0.32400000000000001</v>
      </c>
      <c r="C2173">
        <v>19524</v>
      </c>
      <c r="O2173">
        <v>19533</v>
      </c>
      <c r="P2173">
        <v>0.32400000000000001</v>
      </c>
      <c r="Q2173">
        <v>174.80029999999999</v>
      </c>
    </row>
    <row r="2174" spans="1:17" x14ac:dyDescent="0.3">
      <c r="A2174">
        <v>174.80029999999999</v>
      </c>
      <c r="B2174">
        <v>0.32400000000000001</v>
      </c>
      <c r="C2174">
        <v>19533</v>
      </c>
      <c r="O2174">
        <v>19542</v>
      </c>
      <c r="P2174">
        <v>0.32400000000000001</v>
      </c>
      <c r="Q2174">
        <v>174.80029999999999</v>
      </c>
    </row>
    <row r="2175" spans="1:17" x14ac:dyDescent="0.3">
      <c r="A2175">
        <v>174.80029999999999</v>
      </c>
      <c r="B2175">
        <v>0.32400000000000001</v>
      </c>
      <c r="C2175">
        <v>19542</v>
      </c>
      <c r="O2175">
        <v>19551</v>
      </c>
      <c r="P2175">
        <v>0.32400000000000001</v>
      </c>
      <c r="Q2175">
        <v>174.80029999999999</v>
      </c>
    </row>
    <row r="2176" spans="1:17" x14ac:dyDescent="0.3">
      <c r="A2176">
        <v>174.80029999999999</v>
      </c>
      <c r="B2176">
        <v>0.32400000000000001</v>
      </c>
      <c r="C2176">
        <v>19551</v>
      </c>
      <c r="O2176">
        <v>19560</v>
      </c>
      <c r="P2176">
        <v>0.32400000000000001</v>
      </c>
      <c r="Q2176">
        <v>174.80029999999999</v>
      </c>
    </row>
    <row r="2177" spans="1:17" x14ac:dyDescent="0.3">
      <c r="A2177">
        <v>174.80029999999999</v>
      </c>
      <c r="B2177">
        <v>0.32400000000000001</v>
      </c>
      <c r="C2177">
        <v>19560</v>
      </c>
      <c r="O2177">
        <v>19569</v>
      </c>
      <c r="P2177">
        <v>0.32400000000000001</v>
      </c>
      <c r="Q2177">
        <v>174.49510000000001</v>
      </c>
    </row>
    <row r="2178" spans="1:17" x14ac:dyDescent="0.3">
      <c r="A2178">
        <v>174.49510000000001</v>
      </c>
      <c r="B2178">
        <v>0.32400000000000001</v>
      </c>
      <c r="C2178">
        <v>19569</v>
      </c>
      <c r="O2178">
        <v>19578</v>
      </c>
      <c r="P2178">
        <v>0.32400000000000001</v>
      </c>
      <c r="Q2178">
        <v>174.80029999999999</v>
      </c>
    </row>
    <row r="2179" spans="1:17" x14ac:dyDescent="0.3">
      <c r="A2179">
        <v>174.80029999999999</v>
      </c>
      <c r="B2179">
        <v>0.32400000000000001</v>
      </c>
      <c r="C2179">
        <v>19578</v>
      </c>
      <c r="O2179">
        <v>19587</v>
      </c>
      <c r="P2179">
        <v>0.32400000000000001</v>
      </c>
      <c r="Q2179">
        <v>174.80029999999999</v>
      </c>
    </row>
    <row r="2180" spans="1:17" x14ac:dyDescent="0.3">
      <c r="A2180">
        <v>174.80029999999999</v>
      </c>
      <c r="B2180">
        <v>0.32400000000000001</v>
      </c>
      <c r="C2180">
        <v>19587</v>
      </c>
      <c r="O2180">
        <v>19596</v>
      </c>
      <c r="P2180">
        <v>0.32400000000000001</v>
      </c>
      <c r="Q2180">
        <v>174.80029999999999</v>
      </c>
    </row>
    <row r="2181" spans="1:17" x14ac:dyDescent="0.3">
      <c r="A2181">
        <v>174.80029999999999</v>
      </c>
      <c r="B2181">
        <v>0.32400000000000001</v>
      </c>
      <c r="C2181">
        <v>19596</v>
      </c>
      <c r="O2181">
        <v>19605</v>
      </c>
      <c r="P2181">
        <v>0.32400000000000001</v>
      </c>
      <c r="Q2181">
        <v>175.41059999999999</v>
      </c>
    </row>
    <row r="2182" spans="1:17" x14ac:dyDescent="0.3">
      <c r="A2182">
        <v>175.41059999999999</v>
      </c>
      <c r="B2182">
        <v>0.32400000000000001</v>
      </c>
      <c r="C2182">
        <v>19605</v>
      </c>
      <c r="O2182">
        <v>19614</v>
      </c>
      <c r="P2182">
        <v>0.32400000000000001</v>
      </c>
      <c r="Q2182">
        <v>175.7158</v>
      </c>
    </row>
    <row r="2183" spans="1:17" x14ac:dyDescent="0.3">
      <c r="A2183">
        <v>175.7158</v>
      </c>
      <c r="B2183">
        <v>0.32400000000000001</v>
      </c>
      <c r="C2183">
        <v>19614</v>
      </c>
      <c r="O2183">
        <v>19623</v>
      </c>
      <c r="P2183">
        <v>0.32400000000000001</v>
      </c>
      <c r="Q2183">
        <v>176.02099999999999</v>
      </c>
    </row>
    <row r="2184" spans="1:17" x14ac:dyDescent="0.3">
      <c r="A2184">
        <v>176.02099999999999</v>
      </c>
      <c r="B2184">
        <v>0.32400000000000001</v>
      </c>
      <c r="C2184">
        <v>19623</v>
      </c>
      <c r="O2184">
        <v>19632</v>
      </c>
      <c r="P2184">
        <v>0.32400000000000001</v>
      </c>
      <c r="Q2184">
        <v>174.80029999999999</v>
      </c>
    </row>
    <row r="2185" spans="1:17" x14ac:dyDescent="0.3">
      <c r="A2185">
        <v>174.80029999999999</v>
      </c>
      <c r="B2185">
        <v>0.32400000000000001</v>
      </c>
      <c r="C2185">
        <v>19632</v>
      </c>
      <c r="O2185">
        <v>19641</v>
      </c>
      <c r="P2185">
        <v>0.32400000000000001</v>
      </c>
      <c r="Q2185">
        <v>176.02099999999999</v>
      </c>
    </row>
    <row r="2186" spans="1:17" x14ac:dyDescent="0.3">
      <c r="A2186">
        <v>176.02099999999999</v>
      </c>
      <c r="B2186">
        <v>0.32400000000000001</v>
      </c>
      <c r="C2186">
        <v>19641</v>
      </c>
      <c r="O2186">
        <v>19650</v>
      </c>
      <c r="P2186">
        <v>0.32400000000000001</v>
      </c>
      <c r="Q2186">
        <v>176.02099999999999</v>
      </c>
    </row>
    <row r="2187" spans="1:17" x14ac:dyDescent="0.3">
      <c r="A2187">
        <v>176.02099999999999</v>
      </c>
      <c r="B2187">
        <v>0.32400000000000001</v>
      </c>
      <c r="C2187">
        <v>19650</v>
      </c>
      <c r="O2187">
        <v>19659</v>
      </c>
      <c r="P2187">
        <v>0.32400000000000001</v>
      </c>
      <c r="Q2187">
        <v>176.02099999999999</v>
      </c>
    </row>
    <row r="2188" spans="1:17" x14ac:dyDescent="0.3">
      <c r="A2188">
        <v>176.02099999999999</v>
      </c>
      <c r="B2188">
        <v>0.32400000000000001</v>
      </c>
      <c r="C2188">
        <v>19659</v>
      </c>
      <c r="O2188">
        <v>19668</v>
      </c>
      <c r="P2188">
        <v>0.32400000000000001</v>
      </c>
      <c r="Q2188">
        <v>176.3262</v>
      </c>
    </row>
    <row r="2189" spans="1:17" x14ac:dyDescent="0.3">
      <c r="A2189">
        <v>176.3262</v>
      </c>
      <c r="B2189">
        <v>0.32400000000000001</v>
      </c>
      <c r="C2189">
        <v>19668</v>
      </c>
      <c r="O2189">
        <v>19677</v>
      </c>
      <c r="P2189">
        <v>0.32400000000000001</v>
      </c>
      <c r="Q2189">
        <v>176.02099999999999</v>
      </c>
    </row>
    <row r="2190" spans="1:17" x14ac:dyDescent="0.3">
      <c r="A2190">
        <v>176.02099999999999</v>
      </c>
      <c r="B2190">
        <v>0.32400000000000001</v>
      </c>
      <c r="C2190">
        <v>19677</v>
      </c>
      <c r="O2190">
        <v>19686</v>
      </c>
      <c r="P2190">
        <v>0.32400000000000001</v>
      </c>
      <c r="Q2190">
        <v>176.3262</v>
      </c>
    </row>
    <row r="2191" spans="1:17" x14ac:dyDescent="0.3">
      <c r="A2191">
        <v>176.3262</v>
      </c>
      <c r="B2191">
        <v>0.32400000000000001</v>
      </c>
      <c r="C2191">
        <v>19686</v>
      </c>
      <c r="O2191">
        <v>19695</v>
      </c>
      <c r="P2191">
        <v>0.32400000000000001</v>
      </c>
      <c r="Q2191">
        <v>176.63130000000001</v>
      </c>
    </row>
    <row r="2192" spans="1:17" x14ac:dyDescent="0.3">
      <c r="A2192">
        <v>176.63130000000001</v>
      </c>
      <c r="B2192">
        <v>0.32400000000000001</v>
      </c>
      <c r="C2192">
        <v>19695</v>
      </c>
      <c r="O2192">
        <v>19704</v>
      </c>
      <c r="P2192">
        <v>0.32400000000000001</v>
      </c>
      <c r="Q2192">
        <v>176.3262</v>
      </c>
    </row>
    <row r="2193" spans="1:17" x14ac:dyDescent="0.3">
      <c r="A2193">
        <v>176.3262</v>
      </c>
      <c r="B2193">
        <v>0.32400000000000001</v>
      </c>
      <c r="C2193">
        <v>19704</v>
      </c>
      <c r="O2193">
        <v>19713</v>
      </c>
      <c r="P2193">
        <v>0.32400000000000001</v>
      </c>
      <c r="Q2193">
        <v>176.3262</v>
      </c>
    </row>
    <row r="2194" spans="1:17" x14ac:dyDescent="0.3">
      <c r="A2194">
        <v>176.3262</v>
      </c>
      <c r="B2194">
        <v>0.32400000000000001</v>
      </c>
      <c r="C2194">
        <v>19713</v>
      </c>
      <c r="O2194">
        <v>19722</v>
      </c>
      <c r="P2194">
        <v>0.32400000000000001</v>
      </c>
      <c r="Q2194">
        <v>176.3262</v>
      </c>
    </row>
    <row r="2195" spans="1:17" x14ac:dyDescent="0.3">
      <c r="A2195">
        <v>176.3262</v>
      </c>
      <c r="B2195">
        <v>0.32400000000000001</v>
      </c>
      <c r="C2195">
        <v>19722</v>
      </c>
      <c r="O2195">
        <v>19731</v>
      </c>
      <c r="P2195">
        <v>0.33300000000000002</v>
      </c>
      <c r="Q2195">
        <v>176.3262</v>
      </c>
    </row>
    <row r="2196" spans="1:17" x14ac:dyDescent="0.3">
      <c r="A2196">
        <v>176.3262</v>
      </c>
      <c r="B2196">
        <v>0.33300000000000002</v>
      </c>
      <c r="C2196">
        <v>19731</v>
      </c>
      <c r="O2196">
        <v>19740</v>
      </c>
      <c r="P2196">
        <v>0.33300000000000002</v>
      </c>
      <c r="Q2196">
        <v>176.9365</v>
      </c>
    </row>
    <row r="2197" spans="1:17" x14ac:dyDescent="0.3">
      <c r="A2197">
        <v>176.9365</v>
      </c>
      <c r="B2197">
        <v>0.33300000000000002</v>
      </c>
      <c r="C2197">
        <v>19740</v>
      </c>
      <c r="O2197">
        <v>19749</v>
      </c>
      <c r="P2197">
        <v>0.33300000000000002</v>
      </c>
      <c r="Q2197">
        <v>176.63130000000001</v>
      </c>
    </row>
    <row r="2198" spans="1:17" x14ac:dyDescent="0.3">
      <c r="A2198">
        <v>176.63130000000001</v>
      </c>
      <c r="B2198">
        <v>0.33300000000000002</v>
      </c>
      <c r="C2198">
        <v>19749</v>
      </c>
      <c r="O2198">
        <v>19758</v>
      </c>
      <c r="P2198">
        <v>0.33300000000000002</v>
      </c>
      <c r="Q2198">
        <v>176.63130000000001</v>
      </c>
    </row>
    <row r="2199" spans="1:17" x14ac:dyDescent="0.3">
      <c r="A2199">
        <v>176.63130000000001</v>
      </c>
      <c r="B2199">
        <v>0.33300000000000002</v>
      </c>
      <c r="C2199">
        <v>19758</v>
      </c>
      <c r="O2199">
        <v>19767</v>
      </c>
      <c r="P2199">
        <v>0.33300000000000002</v>
      </c>
      <c r="Q2199">
        <v>177.24170000000001</v>
      </c>
    </row>
    <row r="2200" spans="1:17" x14ac:dyDescent="0.3">
      <c r="A2200">
        <v>177.24170000000001</v>
      </c>
      <c r="B2200">
        <v>0.33300000000000002</v>
      </c>
      <c r="C2200">
        <v>19767</v>
      </c>
      <c r="O2200">
        <v>19776</v>
      </c>
      <c r="P2200">
        <v>0.33300000000000002</v>
      </c>
      <c r="Q2200">
        <v>177.24170000000001</v>
      </c>
    </row>
    <row r="2201" spans="1:17" x14ac:dyDescent="0.3">
      <c r="A2201">
        <v>177.24170000000001</v>
      </c>
      <c r="B2201">
        <v>0.33300000000000002</v>
      </c>
      <c r="C2201">
        <v>19776</v>
      </c>
      <c r="O2201">
        <v>19785</v>
      </c>
      <c r="P2201">
        <v>0.33300000000000002</v>
      </c>
      <c r="Q2201">
        <v>176.63130000000001</v>
      </c>
    </row>
    <row r="2202" spans="1:17" x14ac:dyDescent="0.3">
      <c r="A2202">
        <v>176.63130000000001</v>
      </c>
      <c r="B2202">
        <v>0.33300000000000002</v>
      </c>
      <c r="C2202">
        <v>19785</v>
      </c>
      <c r="O2202">
        <v>19794</v>
      </c>
      <c r="P2202">
        <v>0.33300000000000002</v>
      </c>
      <c r="Q2202">
        <v>177.24170000000001</v>
      </c>
    </row>
    <row r="2203" spans="1:17" x14ac:dyDescent="0.3">
      <c r="A2203">
        <v>177.24170000000001</v>
      </c>
      <c r="B2203">
        <v>0.33300000000000002</v>
      </c>
      <c r="C2203">
        <v>19794</v>
      </c>
      <c r="O2203">
        <v>19803</v>
      </c>
      <c r="P2203">
        <v>0.33300000000000002</v>
      </c>
      <c r="Q2203">
        <v>177.24170000000001</v>
      </c>
    </row>
    <row r="2204" spans="1:17" x14ac:dyDescent="0.3">
      <c r="A2204">
        <v>177.24170000000001</v>
      </c>
      <c r="B2204">
        <v>0.33300000000000002</v>
      </c>
      <c r="C2204">
        <v>19803</v>
      </c>
      <c r="O2204">
        <v>19812</v>
      </c>
      <c r="P2204">
        <v>0.33300000000000002</v>
      </c>
      <c r="Q2204">
        <v>177.24170000000001</v>
      </c>
    </row>
    <row r="2205" spans="1:17" x14ac:dyDescent="0.3">
      <c r="A2205">
        <v>177.24170000000001</v>
      </c>
      <c r="B2205">
        <v>0.33300000000000002</v>
      </c>
      <c r="C2205">
        <v>19812</v>
      </c>
      <c r="O2205">
        <v>19821</v>
      </c>
      <c r="P2205">
        <v>0.33300000000000002</v>
      </c>
      <c r="Q2205">
        <v>177.24170000000001</v>
      </c>
    </row>
    <row r="2206" spans="1:17" x14ac:dyDescent="0.3">
      <c r="A2206">
        <v>177.24170000000001</v>
      </c>
      <c r="B2206">
        <v>0.33300000000000002</v>
      </c>
      <c r="C2206">
        <v>19821</v>
      </c>
      <c r="O2206">
        <v>19830</v>
      </c>
      <c r="P2206">
        <v>0.33300000000000002</v>
      </c>
      <c r="Q2206">
        <v>177.24170000000001</v>
      </c>
    </row>
    <row r="2207" spans="1:17" x14ac:dyDescent="0.3">
      <c r="A2207">
        <v>177.24170000000001</v>
      </c>
      <c r="B2207">
        <v>0.33300000000000002</v>
      </c>
      <c r="C2207">
        <v>19830</v>
      </c>
      <c r="O2207">
        <v>19839</v>
      </c>
      <c r="P2207">
        <v>0.33300000000000002</v>
      </c>
      <c r="Q2207">
        <v>177.24170000000001</v>
      </c>
    </row>
    <row r="2208" spans="1:17" x14ac:dyDescent="0.3">
      <c r="A2208">
        <v>177.24170000000001</v>
      </c>
      <c r="B2208">
        <v>0.33300000000000002</v>
      </c>
      <c r="C2208">
        <v>19839</v>
      </c>
      <c r="O2208">
        <v>19848</v>
      </c>
      <c r="P2208">
        <v>0.33300000000000002</v>
      </c>
      <c r="Q2208">
        <v>176.9365</v>
      </c>
    </row>
    <row r="2209" spans="1:17" x14ac:dyDescent="0.3">
      <c r="A2209">
        <v>176.9365</v>
      </c>
      <c r="B2209">
        <v>0.33300000000000002</v>
      </c>
      <c r="C2209">
        <v>19848</v>
      </c>
      <c r="O2209">
        <v>19857</v>
      </c>
      <c r="P2209">
        <v>0.33300000000000002</v>
      </c>
      <c r="Q2209">
        <v>177.24170000000001</v>
      </c>
    </row>
    <row r="2210" spans="1:17" x14ac:dyDescent="0.3">
      <c r="A2210">
        <v>177.24170000000001</v>
      </c>
      <c r="B2210">
        <v>0.33300000000000002</v>
      </c>
      <c r="C2210">
        <v>19857</v>
      </c>
      <c r="O2210">
        <v>19866</v>
      </c>
      <c r="P2210">
        <v>0.33300000000000002</v>
      </c>
      <c r="Q2210">
        <v>177.24170000000001</v>
      </c>
    </row>
    <row r="2211" spans="1:17" x14ac:dyDescent="0.3">
      <c r="A2211">
        <v>177.24170000000001</v>
      </c>
      <c r="B2211">
        <v>0.33300000000000002</v>
      </c>
      <c r="C2211">
        <v>19866</v>
      </c>
      <c r="O2211">
        <v>19875</v>
      </c>
      <c r="P2211">
        <v>0.33300000000000002</v>
      </c>
      <c r="Q2211">
        <v>176.63130000000001</v>
      </c>
    </row>
    <row r="2212" spans="1:17" x14ac:dyDescent="0.3">
      <c r="A2212">
        <v>176.63130000000001</v>
      </c>
      <c r="B2212">
        <v>0.33300000000000002</v>
      </c>
      <c r="C2212">
        <v>19875</v>
      </c>
      <c r="O2212">
        <v>19884</v>
      </c>
      <c r="P2212">
        <v>0.33300000000000002</v>
      </c>
      <c r="Q2212">
        <v>177.24170000000001</v>
      </c>
    </row>
    <row r="2213" spans="1:17" x14ac:dyDescent="0.3">
      <c r="A2213">
        <v>177.24170000000001</v>
      </c>
      <c r="B2213">
        <v>0.33300000000000002</v>
      </c>
      <c r="C2213">
        <v>19884</v>
      </c>
      <c r="O2213">
        <v>19893</v>
      </c>
      <c r="P2213">
        <v>0.33300000000000002</v>
      </c>
      <c r="Q2213">
        <v>177.24170000000001</v>
      </c>
    </row>
    <row r="2214" spans="1:17" x14ac:dyDescent="0.3">
      <c r="A2214">
        <v>177.24170000000001</v>
      </c>
      <c r="B2214">
        <v>0.33300000000000002</v>
      </c>
      <c r="C2214">
        <v>19893</v>
      </c>
      <c r="O2214">
        <v>19902</v>
      </c>
      <c r="P2214">
        <v>0.33300000000000002</v>
      </c>
      <c r="Q2214">
        <v>177.24170000000001</v>
      </c>
    </row>
    <row r="2215" spans="1:17" x14ac:dyDescent="0.3">
      <c r="A2215">
        <v>177.24170000000001</v>
      </c>
      <c r="B2215">
        <v>0.33300000000000002</v>
      </c>
      <c r="C2215">
        <v>19902</v>
      </c>
      <c r="O2215">
        <v>19911</v>
      </c>
      <c r="P2215">
        <v>0.33300000000000002</v>
      </c>
      <c r="Q2215">
        <v>177.24170000000001</v>
      </c>
    </row>
    <row r="2216" spans="1:17" x14ac:dyDescent="0.3">
      <c r="A2216">
        <v>177.24170000000001</v>
      </c>
      <c r="B2216">
        <v>0.33300000000000002</v>
      </c>
      <c r="C2216">
        <v>19911</v>
      </c>
      <c r="O2216">
        <v>19920</v>
      </c>
      <c r="P2216">
        <v>0.33300000000000002</v>
      </c>
      <c r="Q2216">
        <v>177.24170000000001</v>
      </c>
    </row>
    <row r="2217" spans="1:17" x14ac:dyDescent="0.3">
      <c r="A2217">
        <v>177.24170000000001</v>
      </c>
      <c r="B2217">
        <v>0.33300000000000002</v>
      </c>
      <c r="C2217">
        <v>19920</v>
      </c>
      <c r="O2217">
        <v>19929</v>
      </c>
      <c r="P2217">
        <v>0.33300000000000002</v>
      </c>
      <c r="Q2217">
        <v>177.24170000000001</v>
      </c>
    </row>
    <row r="2218" spans="1:17" x14ac:dyDescent="0.3">
      <c r="A2218">
        <v>177.24170000000001</v>
      </c>
      <c r="B2218">
        <v>0.33300000000000002</v>
      </c>
      <c r="C2218">
        <v>19929</v>
      </c>
      <c r="O2218">
        <v>19938</v>
      </c>
      <c r="P2218">
        <v>0.33300000000000002</v>
      </c>
      <c r="Q2218">
        <v>177.24170000000001</v>
      </c>
    </row>
    <row r="2219" spans="1:17" x14ac:dyDescent="0.3">
      <c r="A2219">
        <v>177.24170000000001</v>
      </c>
      <c r="B2219">
        <v>0.33300000000000002</v>
      </c>
      <c r="C2219">
        <v>19938</v>
      </c>
      <c r="O2219">
        <v>19947</v>
      </c>
      <c r="P2219">
        <v>0.33300000000000002</v>
      </c>
      <c r="Q2219">
        <v>177.24170000000001</v>
      </c>
    </row>
    <row r="2220" spans="1:17" x14ac:dyDescent="0.3">
      <c r="A2220">
        <v>177.24170000000001</v>
      </c>
      <c r="B2220">
        <v>0.33300000000000002</v>
      </c>
      <c r="C2220">
        <v>19947</v>
      </c>
      <c r="O2220">
        <v>19956</v>
      </c>
      <c r="P2220">
        <v>0.33300000000000002</v>
      </c>
      <c r="Q2220">
        <v>177.24170000000001</v>
      </c>
    </row>
    <row r="2221" spans="1:17" x14ac:dyDescent="0.3">
      <c r="A2221">
        <v>177.24170000000001</v>
      </c>
      <c r="B2221">
        <v>0.33300000000000002</v>
      </c>
      <c r="C2221">
        <v>19956</v>
      </c>
      <c r="O2221">
        <v>19965</v>
      </c>
      <c r="P2221">
        <v>0.33300000000000002</v>
      </c>
      <c r="Q2221">
        <v>177.24170000000001</v>
      </c>
    </row>
    <row r="2222" spans="1:17" x14ac:dyDescent="0.3">
      <c r="A2222">
        <v>177.24170000000001</v>
      </c>
      <c r="B2222">
        <v>0.33300000000000002</v>
      </c>
      <c r="C2222">
        <v>19965</v>
      </c>
      <c r="O2222">
        <v>19974</v>
      </c>
      <c r="P2222">
        <v>0.33300000000000002</v>
      </c>
      <c r="Q2222">
        <v>179.0728</v>
      </c>
    </row>
    <row r="2223" spans="1:17" x14ac:dyDescent="0.3">
      <c r="A2223">
        <v>179.0728</v>
      </c>
      <c r="B2223">
        <v>0.33300000000000002</v>
      </c>
      <c r="C2223">
        <v>19974</v>
      </c>
      <c r="O2223">
        <v>19983</v>
      </c>
      <c r="P2223">
        <v>0.33300000000000002</v>
      </c>
      <c r="Q2223">
        <v>179.0728</v>
      </c>
    </row>
    <row r="2224" spans="1:17" x14ac:dyDescent="0.3">
      <c r="A2224">
        <v>179.0728</v>
      </c>
      <c r="B2224">
        <v>0.33300000000000002</v>
      </c>
      <c r="C2224">
        <v>19983</v>
      </c>
      <c r="O2224">
        <v>19992</v>
      </c>
      <c r="P2224">
        <v>0.33300000000000002</v>
      </c>
      <c r="Q2224">
        <v>179.0728</v>
      </c>
    </row>
    <row r="2225" spans="1:17" x14ac:dyDescent="0.3">
      <c r="A2225">
        <v>179.0728</v>
      </c>
      <c r="B2225">
        <v>0.33300000000000002</v>
      </c>
      <c r="C2225">
        <v>19992</v>
      </c>
      <c r="O2225">
        <v>20001</v>
      </c>
      <c r="P2225">
        <v>0.33300000000000002</v>
      </c>
      <c r="Q2225">
        <v>179.0728</v>
      </c>
    </row>
    <row r="2226" spans="1:17" x14ac:dyDescent="0.3">
      <c r="A2226">
        <v>179.0728</v>
      </c>
      <c r="B2226">
        <v>0.33300000000000002</v>
      </c>
      <c r="C2226">
        <v>20001</v>
      </c>
      <c r="O2226">
        <v>20010</v>
      </c>
      <c r="P2226">
        <v>0.33300000000000002</v>
      </c>
      <c r="Q2226">
        <v>179.0728</v>
      </c>
    </row>
    <row r="2227" spans="1:17" x14ac:dyDescent="0.3">
      <c r="A2227">
        <v>179.0728</v>
      </c>
      <c r="B2227">
        <v>0.33300000000000002</v>
      </c>
      <c r="C2227">
        <v>20010</v>
      </c>
      <c r="O2227">
        <v>20019</v>
      </c>
      <c r="P2227">
        <v>0.33300000000000002</v>
      </c>
      <c r="Q2227">
        <v>179.0728</v>
      </c>
    </row>
    <row r="2228" spans="1:17" x14ac:dyDescent="0.3">
      <c r="A2228">
        <v>179.0728</v>
      </c>
      <c r="B2228">
        <v>0.33300000000000002</v>
      </c>
      <c r="C2228">
        <v>20019</v>
      </c>
      <c r="O2228">
        <v>20028</v>
      </c>
      <c r="P2228">
        <v>0.33300000000000002</v>
      </c>
      <c r="Q2228">
        <v>179.0728</v>
      </c>
    </row>
    <row r="2229" spans="1:17" x14ac:dyDescent="0.3">
      <c r="A2229">
        <v>179.0728</v>
      </c>
      <c r="B2229">
        <v>0.33300000000000002</v>
      </c>
      <c r="C2229">
        <v>20028</v>
      </c>
      <c r="O2229">
        <v>20037</v>
      </c>
      <c r="P2229">
        <v>0.33300000000000002</v>
      </c>
      <c r="Q2229">
        <v>179.0728</v>
      </c>
    </row>
    <row r="2230" spans="1:17" x14ac:dyDescent="0.3">
      <c r="A2230">
        <v>179.0728</v>
      </c>
      <c r="B2230">
        <v>0.33300000000000002</v>
      </c>
      <c r="C2230">
        <v>20037</v>
      </c>
      <c r="O2230">
        <v>20046</v>
      </c>
      <c r="P2230">
        <v>0.33300000000000002</v>
      </c>
      <c r="Q2230">
        <v>179.6831</v>
      </c>
    </row>
    <row r="2231" spans="1:17" x14ac:dyDescent="0.3">
      <c r="A2231">
        <v>179.6831</v>
      </c>
      <c r="B2231">
        <v>0.33300000000000002</v>
      </c>
      <c r="C2231">
        <v>20046</v>
      </c>
      <c r="O2231">
        <v>20055</v>
      </c>
      <c r="P2231">
        <v>0.33300000000000002</v>
      </c>
      <c r="Q2231">
        <v>179.6831</v>
      </c>
    </row>
    <row r="2232" spans="1:17" x14ac:dyDescent="0.3">
      <c r="A2232">
        <v>179.6831</v>
      </c>
      <c r="B2232">
        <v>0.33300000000000002</v>
      </c>
      <c r="C2232">
        <v>20055</v>
      </c>
      <c r="O2232">
        <v>20064</v>
      </c>
      <c r="P2232">
        <v>0.33300000000000002</v>
      </c>
      <c r="Q2232">
        <v>179.6831</v>
      </c>
    </row>
    <row r="2233" spans="1:17" x14ac:dyDescent="0.3">
      <c r="A2233">
        <v>179.6831</v>
      </c>
      <c r="B2233">
        <v>0.33300000000000002</v>
      </c>
      <c r="C2233">
        <v>20064</v>
      </c>
      <c r="O2233">
        <v>20073</v>
      </c>
      <c r="P2233">
        <v>0.33300000000000002</v>
      </c>
      <c r="Q2233">
        <v>179.6831</v>
      </c>
    </row>
    <row r="2234" spans="1:17" x14ac:dyDescent="0.3">
      <c r="A2234">
        <v>179.6831</v>
      </c>
      <c r="B2234">
        <v>0.33300000000000002</v>
      </c>
      <c r="C2234">
        <v>20073</v>
      </c>
      <c r="O2234">
        <v>20082</v>
      </c>
      <c r="P2234">
        <v>0.33300000000000002</v>
      </c>
      <c r="Q2234">
        <v>179.6831</v>
      </c>
    </row>
    <row r="2235" spans="1:17" x14ac:dyDescent="0.3">
      <c r="A2235">
        <v>179.6831</v>
      </c>
      <c r="B2235">
        <v>0.33300000000000002</v>
      </c>
      <c r="C2235">
        <v>20082</v>
      </c>
      <c r="O2235">
        <v>20091</v>
      </c>
      <c r="P2235">
        <v>0.33300000000000002</v>
      </c>
      <c r="Q2235">
        <v>179.6831</v>
      </c>
    </row>
    <row r="2236" spans="1:17" x14ac:dyDescent="0.3">
      <c r="A2236">
        <v>179.6831</v>
      </c>
      <c r="B2236">
        <v>0.33300000000000002</v>
      </c>
      <c r="C2236">
        <v>20091</v>
      </c>
      <c r="O2236">
        <v>20100</v>
      </c>
      <c r="P2236">
        <v>0.33300000000000002</v>
      </c>
      <c r="Q2236">
        <v>179.6831</v>
      </c>
    </row>
    <row r="2237" spans="1:17" x14ac:dyDescent="0.3">
      <c r="A2237">
        <v>179.6831</v>
      </c>
      <c r="B2237">
        <v>0.33300000000000002</v>
      </c>
      <c r="C2237">
        <v>20100</v>
      </c>
      <c r="O2237">
        <v>20109</v>
      </c>
      <c r="P2237">
        <v>0.33300000000000002</v>
      </c>
      <c r="Q2237">
        <v>180.29349999999999</v>
      </c>
    </row>
    <row r="2238" spans="1:17" x14ac:dyDescent="0.3">
      <c r="A2238">
        <v>180.29349999999999</v>
      </c>
      <c r="B2238">
        <v>0.33300000000000002</v>
      </c>
      <c r="C2238">
        <v>20109</v>
      </c>
      <c r="O2238">
        <v>20118</v>
      </c>
      <c r="P2238">
        <v>0.33300000000000002</v>
      </c>
      <c r="Q2238">
        <v>180.29349999999999</v>
      </c>
    </row>
    <row r="2239" spans="1:17" x14ac:dyDescent="0.3">
      <c r="A2239">
        <v>180.29349999999999</v>
      </c>
      <c r="B2239">
        <v>0.33300000000000002</v>
      </c>
      <c r="C2239">
        <v>20118</v>
      </c>
      <c r="O2239">
        <v>20127</v>
      </c>
      <c r="P2239">
        <v>0.33300000000000002</v>
      </c>
      <c r="Q2239">
        <v>180.29349999999999</v>
      </c>
    </row>
    <row r="2240" spans="1:17" x14ac:dyDescent="0.3">
      <c r="A2240">
        <v>180.29349999999999</v>
      </c>
      <c r="B2240">
        <v>0.33300000000000002</v>
      </c>
      <c r="C2240">
        <v>20127</v>
      </c>
      <c r="O2240">
        <v>20136</v>
      </c>
      <c r="P2240">
        <v>0.33300000000000002</v>
      </c>
      <c r="Q2240">
        <v>179.6831</v>
      </c>
    </row>
    <row r="2241" spans="1:17" x14ac:dyDescent="0.3">
      <c r="A2241">
        <v>179.6831</v>
      </c>
      <c r="B2241">
        <v>0.33300000000000002</v>
      </c>
      <c r="C2241">
        <v>20136</v>
      </c>
      <c r="O2241">
        <v>20145</v>
      </c>
      <c r="P2241">
        <v>0.33300000000000002</v>
      </c>
      <c r="Q2241">
        <v>179.0728</v>
      </c>
    </row>
    <row r="2242" spans="1:17" x14ac:dyDescent="0.3">
      <c r="A2242">
        <v>179.0728</v>
      </c>
      <c r="B2242">
        <v>0.33300000000000002</v>
      </c>
      <c r="C2242">
        <v>20145</v>
      </c>
      <c r="O2242">
        <v>20154</v>
      </c>
      <c r="P2242">
        <v>0.33300000000000002</v>
      </c>
      <c r="Q2242">
        <v>179.0728</v>
      </c>
    </row>
    <row r="2243" spans="1:17" x14ac:dyDescent="0.3">
      <c r="A2243">
        <v>179.0728</v>
      </c>
      <c r="B2243">
        <v>0.33300000000000002</v>
      </c>
      <c r="C2243">
        <v>20154</v>
      </c>
      <c r="O2243">
        <v>20163</v>
      </c>
      <c r="P2243">
        <v>0.33300000000000002</v>
      </c>
      <c r="Q2243">
        <v>180.29349999999999</v>
      </c>
    </row>
    <row r="2244" spans="1:17" x14ac:dyDescent="0.3">
      <c r="A2244">
        <v>180.29349999999999</v>
      </c>
      <c r="B2244">
        <v>0.33300000000000002</v>
      </c>
      <c r="C2244">
        <v>20163</v>
      </c>
      <c r="O2244">
        <v>20172</v>
      </c>
      <c r="P2244">
        <v>0.33300000000000002</v>
      </c>
      <c r="Q2244">
        <v>180.90379999999999</v>
      </c>
    </row>
    <row r="2245" spans="1:17" x14ac:dyDescent="0.3">
      <c r="A2245">
        <v>180.90379999999999</v>
      </c>
      <c r="B2245">
        <v>0.33300000000000002</v>
      </c>
      <c r="C2245">
        <v>20172</v>
      </c>
      <c r="O2245">
        <v>20181</v>
      </c>
      <c r="P2245">
        <v>0.33300000000000002</v>
      </c>
      <c r="Q2245">
        <v>180.90379999999999</v>
      </c>
    </row>
    <row r="2246" spans="1:17" x14ac:dyDescent="0.3">
      <c r="A2246">
        <v>180.90379999999999</v>
      </c>
      <c r="B2246">
        <v>0.33300000000000002</v>
      </c>
      <c r="C2246">
        <v>20181</v>
      </c>
      <c r="O2246">
        <v>20190</v>
      </c>
      <c r="P2246">
        <v>0.33300000000000002</v>
      </c>
      <c r="Q2246">
        <v>181.209</v>
      </c>
    </row>
    <row r="2247" spans="1:17" x14ac:dyDescent="0.3">
      <c r="A2247">
        <v>181.209</v>
      </c>
      <c r="B2247">
        <v>0.33300000000000002</v>
      </c>
      <c r="C2247">
        <v>20190</v>
      </c>
      <c r="O2247">
        <v>20199</v>
      </c>
      <c r="P2247">
        <v>0.33300000000000002</v>
      </c>
      <c r="Q2247">
        <v>181.209</v>
      </c>
    </row>
    <row r="2248" spans="1:17" x14ac:dyDescent="0.3">
      <c r="A2248">
        <v>181.209</v>
      </c>
      <c r="B2248">
        <v>0.33300000000000002</v>
      </c>
      <c r="C2248">
        <v>20199</v>
      </c>
      <c r="O2248">
        <v>20208</v>
      </c>
      <c r="P2248">
        <v>0.33300000000000002</v>
      </c>
      <c r="Q2248">
        <v>181.209</v>
      </c>
    </row>
    <row r="2249" spans="1:17" x14ac:dyDescent="0.3">
      <c r="A2249">
        <v>181.209</v>
      </c>
      <c r="B2249">
        <v>0.33300000000000002</v>
      </c>
      <c r="C2249">
        <v>20208</v>
      </c>
      <c r="O2249">
        <v>20217</v>
      </c>
      <c r="P2249">
        <v>0.33300000000000002</v>
      </c>
      <c r="Q2249">
        <v>180.29349999999999</v>
      </c>
    </row>
    <row r="2250" spans="1:17" x14ac:dyDescent="0.3">
      <c r="A2250">
        <v>180.29349999999999</v>
      </c>
      <c r="B2250">
        <v>0.33300000000000002</v>
      </c>
      <c r="C2250">
        <v>20217</v>
      </c>
      <c r="O2250">
        <v>20226</v>
      </c>
      <c r="P2250">
        <v>0.33300000000000002</v>
      </c>
      <c r="Q2250">
        <v>180.90379999999999</v>
      </c>
    </row>
    <row r="2251" spans="1:17" x14ac:dyDescent="0.3">
      <c r="A2251">
        <v>180.90379999999999</v>
      </c>
      <c r="B2251">
        <v>0.33300000000000002</v>
      </c>
      <c r="C2251">
        <v>20226</v>
      </c>
      <c r="O2251">
        <v>20235</v>
      </c>
      <c r="P2251">
        <v>0.33300000000000002</v>
      </c>
      <c r="Q2251">
        <v>180.29349999999999</v>
      </c>
    </row>
    <row r="2252" spans="1:17" x14ac:dyDescent="0.3">
      <c r="A2252">
        <v>180.29349999999999</v>
      </c>
      <c r="B2252">
        <v>0.33300000000000002</v>
      </c>
      <c r="C2252">
        <v>20235</v>
      </c>
      <c r="O2252">
        <v>20244</v>
      </c>
      <c r="P2252">
        <v>0.33300000000000002</v>
      </c>
      <c r="Q2252">
        <v>181.51419999999999</v>
      </c>
    </row>
    <row r="2253" spans="1:17" x14ac:dyDescent="0.3">
      <c r="A2253">
        <v>181.51419999999999</v>
      </c>
      <c r="B2253">
        <v>0.33300000000000002</v>
      </c>
      <c r="C2253">
        <v>20244</v>
      </c>
      <c r="O2253">
        <v>20253</v>
      </c>
      <c r="P2253">
        <v>0.33300000000000002</v>
      </c>
      <c r="Q2253">
        <v>180.90379999999999</v>
      </c>
    </row>
    <row r="2254" spans="1:17" x14ac:dyDescent="0.3">
      <c r="A2254">
        <v>180.90379999999999</v>
      </c>
      <c r="B2254">
        <v>0.33300000000000002</v>
      </c>
      <c r="C2254">
        <v>20253</v>
      </c>
      <c r="O2254">
        <v>20262</v>
      </c>
      <c r="P2254">
        <v>0.33300000000000002</v>
      </c>
      <c r="Q2254">
        <v>181.209</v>
      </c>
    </row>
    <row r="2255" spans="1:17" x14ac:dyDescent="0.3">
      <c r="A2255">
        <v>181.209</v>
      </c>
      <c r="B2255">
        <v>0.33300000000000002</v>
      </c>
      <c r="C2255">
        <v>20262</v>
      </c>
      <c r="O2255">
        <v>20271</v>
      </c>
      <c r="P2255">
        <v>0.34200000000000003</v>
      </c>
      <c r="Q2255">
        <v>180.29349999999999</v>
      </c>
    </row>
    <row r="2256" spans="1:17" x14ac:dyDescent="0.3">
      <c r="A2256">
        <v>180.29349999999999</v>
      </c>
      <c r="B2256">
        <v>0.34200000000000003</v>
      </c>
      <c r="C2256">
        <v>20271</v>
      </c>
      <c r="O2256">
        <v>20280</v>
      </c>
      <c r="P2256">
        <v>0.34200000000000003</v>
      </c>
      <c r="Q2256">
        <v>179.6831</v>
      </c>
    </row>
    <row r="2257" spans="1:17" x14ac:dyDescent="0.3">
      <c r="A2257">
        <v>179.6831</v>
      </c>
      <c r="B2257">
        <v>0.34200000000000003</v>
      </c>
      <c r="C2257">
        <v>20280</v>
      </c>
      <c r="O2257">
        <v>20289</v>
      </c>
      <c r="P2257">
        <v>0.34200000000000003</v>
      </c>
      <c r="Q2257">
        <v>181.209</v>
      </c>
    </row>
    <row r="2258" spans="1:17" x14ac:dyDescent="0.3">
      <c r="A2258">
        <v>181.209</v>
      </c>
      <c r="B2258">
        <v>0.34200000000000003</v>
      </c>
      <c r="C2258">
        <v>20289</v>
      </c>
      <c r="O2258">
        <v>20298</v>
      </c>
      <c r="P2258">
        <v>0.34200000000000003</v>
      </c>
      <c r="Q2258">
        <v>181.209</v>
      </c>
    </row>
    <row r="2259" spans="1:17" x14ac:dyDescent="0.3">
      <c r="A2259">
        <v>181.209</v>
      </c>
      <c r="B2259">
        <v>0.34200000000000003</v>
      </c>
      <c r="C2259">
        <v>20298</v>
      </c>
      <c r="O2259">
        <v>20307</v>
      </c>
      <c r="P2259">
        <v>0.34200000000000003</v>
      </c>
      <c r="Q2259">
        <v>181.8193</v>
      </c>
    </row>
    <row r="2260" spans="1:17" x14ac:dyDescent="0.3">
      <c r="A2260">
        <v>181.8193</v>
      </c>
      <c r="B2260">
        <v>0.34200000000000003</v>
      </c>
      <c r="C2260">
        <v>20307</v>
      </c>
      <c r="O2260">
        <v>20316</v>
      </c>
      <c r="P2260">
        <v>0.34200000000000003</v>
      </c>
      <c r="Q2260">
        <v>181.51419999999999</v>
      </c>
    </row>
    <row r="2261" spans="1:17" x14ac:dyDescent="0.3">
      <c r="A2261">
        <v>181.51419999999999</v>
      </c>
      <c r="B2261">
        <v>0.34200000000000003</v>
      </c>
      <c r="C2261">
        <v>20316</v>
      </c>
      <c r="O2261">
        <v>20325</v>
      </c>
      <c r="P2261">
        <v>0.34200000000000003</v>
      </c>
      <c r="Q2261">
        <v>182.12450000000001</v>
      </c>
    </row>
    <row r="2262" spans="1:17" x14ac:dyDescent="0.3">
      <c r="A2262">
        <v>182.12450000000001</v>
      </c>
      <c r="B2262">
        <v>0.34200000000000003</v>
      </c>
      <c r="C2262">
        <v>20325</v>
      </c>
      <c r="O2262">
        <v>20334</v>
      </c>
      <c r="P2262">
        <v>0.34200000000000003</v>
      </c>
      <c r="Q2262">
        <v>181.8193</v>
      </c>
    </row>
    <row r="2263" spans="1:17" x14ac:dyDescent="0.3">
      <c r="A2263">
        <v>181.8193</v>
      </c>
      <c r="B2263">
        <v>0.34200000000000003</v>
      </c>
      <c r="C2263">
        <v>20334</v>
      </c>
      <c r="O2263">
        <v>20343</v>
      </c>
      <c r="P2263">
        <v>0.34200000000000003</v>
      </c>
      <c r="Q2263">
        <v>182.12450000000001</v>
      </c>
    </row>
    <row r="2264" spans="1:17" x14ac:dyDescent="0.3">
      <c r="A2264">
        <v>182.12450000000001</v>
      </c>
      <c r="B2264">
        <v>0.34200000000000003</v>
      </c>
      <c r="C2264">
        <v>20343</v>
      </c>
      <c r="O2264">
        <v>20352</v>
      </c>
      <c r="P2264">
        <v>0.34200000000000003</v>
      </c>
      <c r="Q2264">
        <v>181.51419999999999</v>
      </c>
    </row>
    <row r="2265" spans="1:17" x14ac:dyDescent="0.3">
      <c r="A2265">
        <v>181.51419999999999</v>
      </c>
      <c r="B2265">
        <v>0.34200000000000003</v>
      </c>
      <c r="C2265">
        <v>20352</v>
      </c>
      <c r="O2265">
        <v>20361</v>
      </c>
      <c r="P2265">
        <v>0.34200000000000003</v>
      </c>
      <c r="Q2265">
        <v>182.12450000000001</v>
      </c>
    </row>
    <row r="2266" spans="1:17" x14ac:dyDescent="0.3">
      <c r="A2266">
        <v>182.12450000000001</v>
      </c>
      <c r="B2266">
        <v>0.34200000000000003</v>
      </c>
      <c r="C2266">
        <v>20361</v>
      </c>
      <c r="O2266">
        <v>20370</v>
      </c>
      <c r="P2266">
        <v>0.34200000000000003</v>
      </c>
      <c r="Q2266">
        <v>182.12450000000001</v>
      </c>
    </row>
    <row r="2267" spans="1:17" x14ac:dyDescent="0.3">
      <c r="A2267">
        <v>182.12450000000001</v>
      </c>
      <c r="B2267">
        <v>0.34200000000000003</v>
      </c>
      <c r="C2267">
        <v>20370</v>
      </c>
      <c r="O2267">
        <v>20379</v>
      </c>
      <c r="P2267">
        <v>0.34200000000000003</v>
      </c>
      <c r="Q2267">
        <v>180.29349999999999</v>
      </c>
    </row>
    <row r="2268" spans="1:17" x14ac:dyDescent="0.3">
      <c r="A2268">
        <v>180.29349999999999</v>
      </c>
      <c r="B2268">
        <v>0.34200000000000003</v>
      </c>
      <c r="C2268">
        <v>20379</v>
      </c>
      <c r="O2268">
        <v>20388</v>
      </c>
      <c r="P2268">
        <v>0.34200000000000003</v>
      </c>
      <c r="Q2268">
        <v>181.209</v>
      </c>
    </row>
    <row r="2269" spans="1:17" x14ac:dyDescent="0.3">
      <c r="A2269">
        <v>181.209</v>
      </c>
      <c r="B2269">
        <v>0.34200000000000003</v>
      </c>
      <c r="C2269">
        <v>20388</v>
      </c>
      <c r="O2269">
        <v>20397</v>
      </c>
      <c r="P2269">
        <v>0.34200000000000003</v>
      </c>
      <c r="Q2269">
        <v>181.51419999999999</v>
      </c>
    </row>
    <row r="2270" spans="1:17" x14ac:dyDescent="0.3">
      <c r="A2270">
        <v>181.51419999999999</v>
      </c>
      <c r="B2270">
        <v>0.34200000000000003</v>
      </c>
      <c r="C2270">
        <v>20397</v>
      </c>
      <c r="O2270">
        <v>20406</v>
      </c>
      <c r="P2270">
        <v>0.34200000000000003</v>
      </c>
      <c r="Q2270">
        <v>181.8193</v>
      </c>
    </row>
    <row r="2271" spans="1:17" x14ac:dyDescent="0.3">
      <c r="A2271">
        <v>181.8193</v>
      </c>
      <c r="B2271">
        <v>0.34200000000000003</v>
      </c>
      <c r="C2271">
        <v>20406</v>
      </c>
      <c r="O2271">
        <v>20415</v>
      </c>
      <c r="P2271">
        <v>0.34200000000000003</v>
      </c>
      <c r="Q2271">
        <v>182.12450000000001</v>
      </c>
    </row>
    <row r="2272" spans="1:17" x14ac:dyDescent="0.3">
      <c r="A2272">
        <v>182.12450000000001</v>
      </c>
      <c r="B2272">
        <v>0.34200000000000003</v>
      </c>
      <c r="C2272">
        <v>20415</v>
      </c>
      <c r="O2272">
        <v>20424</v>
      </c>
      <c r="P2272">
        <v>0.34200000000000003</v>
      </c>
      <c r="Q2272">
        <v>182.12450000000001</v>
      </c>
    </row>
    <row r="2273" spans="1:17" x14ac:dyDescent="0.3">
      <c r="A2273">
        <v>182.12450000000001</v>
      </c>
      <c r="B2273">
        <v>0.34200000000000003</v>
      </c>
      <c r="C2273">
        <v>20424</v>
      </c>
      <c r="O2273">
        <v>20433</v>
      </c>
      <c r="P2273">
        <v>0.34200000000000003</v>
      </c>
      <c r="Q2273">
        <v>181.51419999999999</v>
      </c>
    </row>
    <row r="2274" spans="1:17" x14ac:dyDescent="0.3">
      <c r="A2274">
        <v>181.51419999999999</v>
      </c>
      <c r="B2274">
        <v>0.34200000000000003</v>
      </c>
      <c r="C2274">
        <v>20433</v>
      </c>
      <c r="O2274">
        <v>20442</v>
      </c>
      <c r="P2274">
        <v>0.34200000000000003</v>
      </c>
      <c r="Q2274">
        <v>181.209</v>
      </c>
    </row>
    <row r="2275" spans="1:17" x14ac:dyDescent="0.3">
      <c r="A2275">
        <v>181.209</v>
      </c>
      <c r="B2275">
        <v>0.34200000000000003</v>
      </c>
      <c r="C2275">
        <v>20442</v>
      </c>
      <c r="O2275">
        <v>20451</v>
      </c>
      <c r="P2275">
        <v>0.34200000000000003</v>
      </c>
      <c r="Q2275">
        <v>182.12450000000001</v>
      </c>
    </row>
    <row r="2276" spans="1:17" x14ac:dyDescent="0.3">
      <c r="A2276">
        <v>182.12450000000001</v>
      </c>
      <c r="B2276">
        <v>0.34200000000000003</v>
      </c>
      <c r="C2276">
        <v>20451</v>
      </c>
      <c r="O2276">
        <v>20460</v>
      </c>
      <c r="P2276">
        <v>0.34200000000000003</v>
      </c>
      <c r="Q2276">
        <v>181.51419999999999</v>
      </c>
    </row>
    <row r="2277" spans="1:17" x14ac:dyDescent="0.3">
      <c r="A2277">
        <v>181.51419999999999</v>
      </c>
      <c r="B2277">
        <v>0.34200000000000003</v>
      </c>
      <c r="C2277">
        <v>20460</v>
      </c>
      <c r="O2277">
        <v>20469</v>
      </c>
      <c r="P2277">
        <v>0.34200000000000003</v>
      </c>
      <c r="Q2277">
        <v>182.12450000000001</v>
      </c>
    </row>
    <row r="2278" spans="1:17" x14ac:dyDescent="0.3">
      <c r="A2278">
        <v>182.12450000000001</v>
      </c>
      <c r="B2278">
        <v>0.34200000000000003</v>
      </c>
      <c r="C2278">
        <v>20469</v>
      </c>
      <c r="O2278">
        <v>20478</v>
      </c>
      <c r="P2278">
        <v>0.34200000000000003</v>
      </c>
      <c r="Q2278">
        <v>182.12450000000001</v>
      </c>
    </row>
    <row r="2279" spans="1:17" x14ac:dyDescent="0.3">
      <c r="A2279">
        <v>182.12450000000001</v>
      </c>
      <c r="B2279">
        <v>0.34200000000000003</v>
      </c>
      <c r="C2279">
        <v>20478</v>
      </c>
      <c r="O2279">
        <v>20487</v>
      </c>
      <c r="P2279">
        <v>0.34200000000000003</v>
      </c>
      <c r="Q2279">
        <v>182.12450000000001</v>
      </c>
    </row>
    <row r="2280" spans="1:17" x14ac:dyDescent="0.3">
      <c r="A2280">
        <v>182.12450000000001</v>
      </c>
      <c r="B2280">
        <v>0.34200000000000003</v>
      </c>
      <c r="C2280">
        <v>20487</v>
      </c>
      <c r="O2280">
        <v>20496</v>
      </c>
      <c r="P2280">
        <v>0.34200000000000003</v>
      </c>
      <c r="Q2280">
        <v>182.12450000000001</v>
      </c>
    </row>
    <row r="2281" spans="1:17" x14ac:dyDescent="0.3">
      <c r="A2281">
        <v>182.12450000000001</v>
      </c>
      <c r="B2281">
        <v>0.34200000000000003</v>
      </c>
      <c r="C2281">
        <v>20496</v>
      </c>
      <c r="O2281">
        <v>20505</v>
      </c>
      <c r="P2281">
        <v>0.34200000000000003</v>
      </c>
      <c r="Q2281">
        <v>182.12450000000001</v>
      </c>
    </row>
    <row r="2282" spans="1:17" x14ac:dyDescent="0.3">
      <c r="A2282">
        <v>182.12450000000001</v>
      </c>
      <c r="B2282">
        <v>0.34200000000000003</v>
      </c>
      <c r="C2282">
        <v>20505</v>
      </c>
      <c r="O2282">
        <v>20514</v>
      </c>
      <c r="P2282">
        <v>0.34200000000000003</v>
      </c>
      <c r="Q2282">
        <v>182.12450000000001</v>
      </c>
    </row>
    <row r="2283" spans="1:17" x14ac:dyDescent="0.3">
      <c r="A2283">
        <v>182.12450000000001</v>
      </c>
      <c r="B2283">
        <v>0.34200000000000003</v>
      </c>
      <c r="C2283">
        <v>20514</v>
      </c>
      <c r="O2283">
        <v>20523</v>
      </c>
      <c r="P2283">
        <v>0.34200000000000003</v>
      </c>
      <c r="Q2283">
        <v>182.12450000000001</v>
      </c>
    </row>
    <row r="2284" spans="1:17" x14ac:dyDescent="0.3">
      <c r="A2284">
        <v>182.12450000000001</v>
      </c>
      <c r="B2284">
        <v>0.34200000000000003</v>
      </c>
      <c r="C2284">
        <v>20523</v>
      </c>
      <c r="O2284">
        <v>20532</v>
      </c>
      <c r="P2284">
        <v>0.34200000000000003</v>
      </c>
      <c r="Q2284">
        <v>182.12450000000001</v>
      </c>
    </row>
    <row r="2285" spans="1:17" x14ac:dyDescent="0.3">
      <c r="A2285">
        <v>182.12450000000001</v>
      </c>
      <c r="B2285">
        <v>0.34200000000000003</v>
      </c>
      <c r="C2285">
        <v>20532</v>
      </c>
      <c r="O2285">
        <v>20541</v>
      </c>
      <c r="P2285">
        <v>0.34200000000000003</v>
      </c>
      <c r="Q2285">
        <v>182.12450000000001</v>
      </c>
    </row>
    <row r="2286" spans="1:17" x14ac:dyDescent="0.3">
      <c r="A2286">
        <v>182.12450000000001</v>
      </c>
      <c r="B2286">
        <v>0.34200000000000003</v>
      </c>
      <c r="C2286">
        <v>20541</v>
      </c>
      <c r="O2286">
        <v>20550</v>
      </c>
      <c r="P2286">
        <v>0.34200000000000003</v>
      </c>
      <c r="Q2286">
        <v>183.9556</v>
      </c>
    </row>
    <row r="2287" spans="1:17" x14ac:dyDescent="0.3">
      <c r="A2287">
        <v>183.9556</v>
      </c>
      <c r="B2287">
        <v>0.34200000000000003</v>
      </c>
      <c r="C2287">
        <v>20550</v>
      </c>
      <c r="O2287">
        <v>20559</v>
      </c>
      <c r="P2287">
        <v>0.34200000000000003</v>
      </c>
      <c r="Q2287">
        <v>182.12450000000001</v>
      </c>
    </row>
    <row r="2288" spans="1:17" x14ac:dyDescent="0.3">
      <c r="A2288">
        <v>182.12450000000001</v>
      </c>
      <c r="B2288">
        <v>0.34200000000000003</v>
      </c>
      <c r="C2288">
        <v>20559</v>
      </c>
      <c r="O2288">
        <v>20568</v>
      </c>
      <c r="P2288">
        <v>0.34200000000000003</v>
      </c>
      <c r="Q2288">
        <v>183.9556</v>
      </c>
    </row>
    <row r="2289" spans="1:17" x14ac:dyDescent="0.3">
      <c r="A2289">
        <v>183.9556</v>
      </c>
      <c r="B2289">
        <v>0.34200000000000003</v>
      </c>
      <c r="C2289">
        <v>20568</v>
      </c>
      <c r="O2289">
        <v>20577</v>
      </c>
      <c r="P2289">
        <v>0.34200000000000003</v>
      </c>
      <c r="Q2289">
        <v>183.9556</v>
      </c>
    </row>
    <row r="2290" spans="1:17" x14ac:dyDescent="0.3">
      <c r="A2290">
        <v>183.9556</v>
      </c>
      <c r="B2290">
        <v>0.34200000000000003</v>
      </c>
      <c r="C2290">
        <v>20577</v>
      </c>
      <c r="O2290">
        <v>20586</v>
      </c>
      <c r="P2290">
        <v>0.34200000000000003</v>
      </c>
      <c r="Q2290">
        <v>183.9556</v>
      </c>
    </row>
    <row r="2291" spans="1:17" x14ac:dyDescent="0.3">
      <c r="A2291">
        <v>183.9556</v>
      </c>
      <c r="B2291">
        <v>0.34200000000000003</v>
      </c>
      <c r="C2291">
        <v>20586</v>
      </c>
      <c r="O2291">
        <v>20595</v>
      </c>
      <c r="P2291">
        <v>0.34200000000000003</v>
      </c>
      <c r="Q2291">
        <v>182.12450000000001</v>
      </c>
    </row>
    <row r="2292" spans="1:17" x14ac:dyDescent="0.3">
      <c r="A2292">
        <v>182.12450000000001</v>
      </c>
      <c r="B2292">
        <v>0.34200000000000003</v>
      </c>
      <c r="C2292">
        <v>20595</v>
      </c>
      <c r="O2292">
        <v>20604</v>
      </c>
      <c r="P2292">
        <v>0.34200000000000003</v>
      </c>
      <c r="Q2292">
        <v>182.12450000000001</v>
      </c>
    </row>
    <row r="2293" spans="1:17" x14ac:dyDescent="0.3">
      <c r="A2293">
        <v>182.12450000000001</v>
      </c>
      <c r="B2293">
        <v>0.34200000000000003</v>
      </c>
      <c r="C2293">
        <v>20604</v>
      </c>
      <c r="O2293">
        <v>20613</v>
      </c>
      <c r="P2293">
        <v>0.34200000000000003</v>
      </c>
      <c r="Q2293">
        <v>182.12450000000001</v>
      </c>
    </row>
    <row r="2294" spans="1:17" x14ac:dyDescent="0.3">
      <c r="A2294">
        <v>182.12450000000001</v>
      </c>
      <c r="B2294">
        <v>0.34200000000000003</v>
      </c>
      <c r="C2294">
        <v>20613</v>
      </c>
      <c r="O2294">
        <v>20622</v>
      </c>
      <c r="P2294">
        <v>0.34200000000000003</v>
      </c>
      <c r="Q2294">
        <v>183.9556</v>
      </c>
    </row>
    <row r="2295" spans="1:17" x14ac:dyDescent="0.3">
      <c r="A2295">
        <v>183.9556</v>
      </c>
      <c r="B2295">
        <v>0.34200000000000003</v>
      </c>
      <c r="C2295">
        <v>20622</v>
      </c>
      <c r="O2295">
        <v>20631</v>
      </c>
      <c r="P2295">
        <v>0.34200000000000003</v>
      </c>
      <c r="Q2295">
        <v>184.5659</v>
      </c>
    </row>
    <row r="2296" spans="1:17" x14ac:dyDescent="0.3">
      <c r="A2296">
        <v>184.5659</v>
      </c>
      <c r="B2296">
        <v>0.34200000000000003</v>
      </c>
      <c r="C2296">
        <v>20631</v>
      </c>
      <c r="O2296">
        <v>20640</v>
      </c>
      <c r="P2296">
        <v>0.34200000000000003</v>
      </c>
      <c r="Q2296">
        <v>184.5659</v>
      </c>
    </row>
    <row r="2297" spans="1:17" x14ac:dyDescent="0.3">
      <c r="A2297">
        <v>184.5659</v>
      </c>
      <c r="B2297">
        <v>0.34200000000000003</v>
      </c>
      <c r="C2297">
        <v>20640</v>
      </c>
      <c r="O2297">
        <v>20649</v>
      </c>
      <c r="P2297">
        <v>0.34200000000000003</v>
      </c>
      <c r="Q2297">
        <v>184.5659</v>
      </c>
    </row>
    <row r="2298" spans="1:17" x14ac:dyDescent="0.3">
      <c r="A2298">
        <v>184.5659</v>
      </c>
      <c r="B2298">
        <v>0.34200000000000003</v>
      </c>
      <c r="C2298">
        <v>20649</v>
      </c>
      <c r="O2298">
        <v>20658</v>
      </c>
      <c r="P2298">
        <v>0.34200000000000003</v>
      </c>
      <c r="Q2298">
        <v>184.5659</v>
      </c>
    </row>
    <row r="2299" spans="1:17" x14ac:dyDescent="0.3">
      <c r="A2299">
        <v>184.5659</v>
      </c>
      <c r="B2299">
        <v>0.34200000000000003</v>
      </c>
      <c r="C2299">
        <v>20658</v>
      </c>
      <c r="O2299">
        <v>20667</v>
      </c>
      <c r="P2299">
        <v>0.34200000000000003</v>
      </c>
      <c r="Q2299">
        <v>184.5659</v>
      </c>
    </row>
    <row r="2300" spans="1:17" x14ac:dyDescent="0.3">
      <c r="A2300">
        <v>184.5659</v>
      </c>
      <c r="B2300">
        <v>0.34200000000000003</v>
      </c>
      <c r="C2300">
        <v>20667</v>
      </c>
      <c r="O2300">
        <v>20676</v>
      </c>
      <c r="P2300">
        <v>0.34200000000000003</v>
      </c>
      <c r="Q2300">
        <v>184.5659</v>
      </c>
    </row>
    <row r="2301" spans="1:17" x14ac:dyDescent="0.3">
      <c r="A2301">
        <v>184.5659</v>
      </c>
      <c r="B2301">
        <v>0.34200000000000003</v>
      </c>
      <c r="C2301">
        <v>20676</v>
      </c>
      <c r="O2301">
        <v>20685</v>
      </c>
      <c r="P2301">
        <v>0.34200000000000003</v>
      </c>
      <c r="Q2301">
        <v>184.5659</v>
      </c>
    </row>
    <row r="2302" spans="1:17" x14ac:dyDescent="0.3">
      <c r="A2302">
        <v>184.5659</v>
      </c>
      <c r="B2302">
        <v>0.34200000000000003</v>
      </c>
      <c r="C2302">
        <v>20685</v>
      </c>
      <c r="O2302">
        <v>20694</v>
      </c>
      <c r="P2302">
        <v>0.34200000000000003</v>
      </c>
      <c r="Q2302">
        <v>184.5659</v>
      </c>
    </row>
    <row r="2303" spans="1:17" x14ac:dyDescent="0.3">
      <c r="A2303">
        <v>184.5659</v>
      </c>
      <c r="B2303">
        <v>0.34200000000000003</v>
      </c>
      <c r="C2303">
        <v>20694</v>
      </c>
      <c r="O2303">
        <v>20703</v>
      </c>
      <c r="P2303">
        <v>0.34200000000000003</v>
      </c>
      <c r="Q2303">
        <v>184.5659</v>
      </c>
    </row>
    <row r="2304" spans="1:17" x14ac:dyDescent="0.3">
      <c r="A2304">
        <v>184.5659</v>
      </c>
      <c r="B2304">
        <v>0.34200000000000003</v>
      </c>
      <c r="C2304">
        <v>20703</v>
      </c>
      <c r="O2304">
        <v>20712</v>
      </c>
      <c r="P2304">
        <v>0.34200000000000003</v>
      </c>
      <c r="Q2304">
        <v>185.1763</v>
      </c>
    </row>
    <row r="2305" spans="1:17" x14ac:dyDescent="0.3">
      <c r="A2305">
        <v>185.1763</v>
      </c>
      <c r="B2305">
        <v>0.34200000000000003</v>
      </c>
      <c r="C2305">
        <v>20712</v>
      </c>
      <c r="O2305">
        <v>20721</v>
      </c>
      <c r="P2305">
        <v>0.34200000000000003</v>
      </c>
      <c r="Q2305">
        <v>185.1763</v>
      </c>
    </row>
    <row r="2306" spans="1:17" x14ac:dyDescent="0.3">
      <c r="A2306">
        <v>185.1763</v>
      </c>
      <c r="B2306">
        <v>0.34200000000000003</v>
      </c>
      <c r="C2306">
        <v>20721</v>
      </c>
      <c r="O2306">
        <v>20730</v>
      </c>
      <c r="P2306">
        <v>0.34200000000000003</v>
      </c>
      <c r="Q2306">
        <v>185.78659999999999</v>
      </c>
    </row>
    <row r="2307" spans="1:17" x14ac:dyDescent="0.3">
      <c r="A2307">
        <v>185.78659999999999</v>
      </c>
      <c r="B2307">
        <v>0.34200000000000003</v>
      </c>
      <c r="C2307">
        <v>20730</v>
      </c>
      <c r="O2307">
        <v>20739</v>
      </c>
      <c r="P2307">
        <v>0.34200000000000003</v>
      </c>
      <c r="Q2307">
        <v>185.78659999999999</v>
      </c>
    </row>
    <row r="2308" spans="1:17" x14ac:dyDescent="0.3">
      <c r="A2308">
        <v>185.78659999999999</v>
      </c>
      <c r="B2308">
        <v>0.34200000000000003</v>
      </c>
      <c r="C2308">
        <v>20739</v>
      </c>
      <c r="O2308">
        <v>20748</v>
      </c>
      <c r="P2308">
        <v>0.34200000000000003</v>
      </c>
      <c r="Q2308">
        <v>185.78659999999999</v>
      </c>
    </row>
    <row r="2309" spans="1:17" x14ac:dyDescent="0.3">
      <c r="A2309">
        <v>185.78659999999999</v>
      </c>
      <c r="B2309">
        <v>0.34200000000000003</v>
      </c>
      <c r="C2309">
        <v>20748</v>
      </c>
      <c r="O2309">
        <v>20757</v>
      </c>
      <c r="P2309">
        <v>0.34200000000000003</v>
      </c>
      <c r="Q2309">
        <v>186.09180000000001</v>
      </c>
    </row>
    <row r="2310" spans="1:17" x14ac:dyDescent="0.3">
      <c r="A2310">
        <v>186.09180000000001</v>
      </c>
      <c r="B2310">
        <v>0.34200000000000003</v>
      </c>
      <c r="C2310">
        <v>20757</v>
      </c>
      <c r="O2310">
        <v>20766</v>
      </c>
      <c r="P2310">
        <v>0.34200000000000003</v>
      </c>
      <c r="Q2310">
        <v>185.1763</v>
      </c>
    </row>
    <row r="2311" spans="1:17" x14ac:dyDescent="0.3">
      <c r="A2311">
        <v>185.1763</v>
      </c>
      <c r="B2311">
        <v>0.34200000000000003</v>
      </c>
      <c r="C2311">
        <v>20766</v>
      </c>
      <c r="O2311">
        <v>20775</v>
      </c>
      <c r="P2311">
        <v>0.34200000000000003</v>
      </c>
      <c r="Q2311">
        <v>186.09180000000001</v>
      </c>
    </row>
    <row r="2312" spans="1:17" x14ac:dyDescent="0.3">
      <c r="A2312">
        <v>186.09180000000001</v>
      </c>
      <c r="B2312">
        <v>0.34200000000000003</v>
      </c>
      <c r="C2312">
        <v>20775</v>
      </c>
      <c r="O2312">
        <v>20784</v>
      </c>
      <c r="P2312">
        <v>0.34200000000000003</v>
      </c>
      <c r="Q2312">
        <v>186.09180000000001</v>
      </c>
    </row>
    <row r="2313" spans="1:17" x14ac:dyDescent="0.3">
      <c r="A2313">
        <v>186.09180000000001</v>
      </c>
      <c r="B2313">
        <v>0.34200000000000003</v>
      </c>
      <c r="C2313">
        <v>20784</v>
      </c>
      <c r="O2313">
        <v>20793</v>
      </c>
      <c r="P2313">
        <v>0.34200000000000003</v>
      </c>
      <c r="Q2313">
        <v>186.09180000000001</v>
      </c>
    </row>
    <row r="2314" spans="1:17" x14ac:dyDescent="0.3">
      <c r="A2314">
        <v>186.09180000000001</v>
      </c>
      <c r="B2314">
        <v>0.34200000000000003</v>
      </c>
      <c r="C2314">
        <v>20793</v>
      </c>
      <c r="O2314">
        <v>20802</v>
      </c>
      <c r="P2314">
        <v>0.34200000000000003</v>
      </c>
      <c r="Q2314">
        <v>186.09180000000001</v>
      </c>
    </row>
    <row r="2315" spans="1:17" x14ac:dyDescent="0.3">
      <c r="A2315">
        <v>186.09180000000001</v>
      </c>
      <c r="B2315">
        <v>0.34200000000000003</v>
      </c>
      <c r="C2315">
        <v>20802</v>
      </c>
      <c r="O2315">
        <v>20811</v>
      </c>
      <c r="P2315">
        <v>0.34200000000000003</v>
      </c>
      <c r="Q2315">
        <v>186.09180000000001</v>
      </c>
    </row>
    <row r="2316" spans="1:17" x14ac:dyDescent="0.3">
      <c r="A2316">
        <v>186.09180000000001</v>
      </c>
      <c r="B2316">
        <v>0.34200000000000003</v>
      </c>
      <c r="C2316">
        <v>20811</v>
      </c>
      <c r="O2316">
        <v>20820</v>
      </c>
      <c r="P2316">
        <v>0.34200000000000003</v>
      </c>
      <c r="Q2316">
        <v>185.78659999999999</v>
      </c>
    </row>
    <row r="2317" spans="1:17" x14ac:dyDescent="0.3">
      <c r="A2317">
        <v>185.78659999999999</v>
      </c>
      <c r="B2317">
        <v>0.34200000000000003</v>
      </c>
      <c r="C2317">
        <v>20820</v>
      </c>
      <c r="O2317">
        <v>20829</v>
      </c>
      <c r="P2317">
        <v>0.34200000000000003</v>
      </c>
      <c r="Q2317">
        <v>185.78659999999999</v>
      </c>
    </row>
    <row r="2318" spans="1:17" x14ac:dyDescent="0.3">
      <c r="A2318">
        <v>185.78659999999999</v>
      </c>
      <c r="B2318">
        <v>0.34200000000000003</v>
      </c>
      <c r="C2318">
        <v>20829</v>
      </c>
      <c r="O2318">
        <v>20838</v>
      </c>
      <c r="P2318">
        <v>0.34200000000000003</v>
      </c>
      <c r="Q2318">
        <v>186.39699999999999</v>
      </c>
    </row>
    <row r="2319" spans="1:17" x14ac:dyDescent="0.3">
      <c r="A2319">
        <v>186.39699999999999</v>
      </c>
      <c r="B2319">
        <v>0.34200000000000003</v>
      </c>
      <c r="C2319">
        <v>20838</v>
      </c>
      <c r="O2319">
        <v>20847</v>
      </c>
      <c r="P2319">
        <v>0.34200000000000003</v>
      </c>
      <c r="Q2319">
        <v>186.7021</v>
      </c>
    </row>
    <row r="2320" spans="1:17" x14ac:dyDescent="0.3">
      <c r="A2320">
        <v>186.7021</v>
      </c>
      <c r="B2320">
        <v>0.34200000000000003</v>
      </c>
      <c r="C2320">
        <v>20847</v>
      </c>
      <c r="O2320">
        <v>20856</v>
      </c>
      <c r="P2320">
        <v>0.34200000000000003</v>
      </c>
      <c r="Q2320">
        <v>187.00729999999999</v>
      </c>
    </row>
    <row r="2321" spans="1:17" x14ac:dyDescent="0.3">
      <c r="A2321">
        <v>187.00729999999999</v>
      </c>
      <c r="B2321">
        <v>0.34200000000000003</v>
      </c>
      <c r="C2321">
        <v>20856</v>
      </c>
      <c r="O2321">
        <v>20865</v>
      </c>
      <c r="P2321">
        <v>0.34200000000000003</v>
      </c>
      <c r="Q2321">
        <v>187.00729999999999</v>
      </c>
    </row>
    <row r="2322" spans="1:17" x14ac:dyDescent="0.3">
      <c r="A2322">
        <v>187.00729999999999</v>
      </c>
      <c r="B2322">
        <v>0.34200000000000003</v>
      </c>
      <c r="C2322">
        <v>20865</v>
      </c>
      <c r="O2322">
        <v>20874</v>
      </c>
      <c r="P2322">
        <v>0.34200000000000003</v>
      </c>
      <c r="Q2322">
        <v>187.00729999999999</v>
      </c>
    </row>
    <row r="2323" spans="1:17" x14ac:dyDescent="0.3">
      <c r="A2323">
        <v>187.00729999999999</v>
      </c>
      <c r="B2323">
        <v>0.34200000000000003</v>
      </c>
      <c r="C2323">
        <v>20874</v>
      </c>
      <c r="O2323">
        <v>20883</v>
      </c>
      <c r="P2323">
        <v>0.34200000000000003</v>
      </c>
      <c r="Q2323">
        <v>186.39699999999999</v>
      </c>
    </row>
    <row r="2324" spans="1:17" x14ac:dyDescent="0.3">
      <c r="A2324">
        <v>186.39699999999999</v>
      </c>
      <c r="B2324">
        <v>0.34200000000000003</v>
      </c>
      <c r="C2324">
        <v>20883</v>
      </c>
      <c r="O2324">
        <v>20892</v>
      </c>
      <c r="P2324">
        <v>0.34200000000000003</v>
      </c>
      <c r="Q2324">
        <v>186.39699999999999</v>
      </c>
    </row>
    <row r="2325" spans="1:17" x14ac:dyDescent="0.3">
      <c r="A2325">
        <v>186.39699999999999</v>
      </c>
      <c r="B2325">
        <v>0.34200000000000003</v>
      </c>
      <c r="C2325">
        <v>20892</v>
      </c>
      <c r="O2325">
        <v>20901</v>
      </c>
      <c r="P2325">
        <v>0.34200000000000003</v>
      </c>
      <c r="Q2325">
        <v>187.00729999999999</v>
      </c>
    </row>
    <row r="2326" spans="1:17" x14ac:dyDescent="0.3">
      <c r="A2326">
        <v>187.00729999999999</v>
      </c>
      <c r="B2326">
        <v>0.34200000000000003</v>
      </c>
      <c r="C2326">
        <v>20901</v>
      </c>
      <c r="O2326">
        <v>20910</v>
      </c>
      <c r="P2326">
        <v>0.34200000000000003</v>
      </c>
      <c r="Q2326">
        <v>186.7021</v>
      </c>
    </row>
    <row r="2327" spans="1:17" x14ac:dyDescent="0.3">
      <c r="A2327">
        <v>186.7021</v>
      </c>
      <c r="B2327">
        <v>0.34200000000000003</v>
      </c>
      <c r="C2327">
        <v>20910</v>
      </c>
      <c r="O2327">
        <v>20919</v>
      </c>
      <c r="P2327">
        <v>0.34200000000000003</v>
      </c>
      <c r="Q2327">
        <v>187.00729999999999</v>
      </c>
    </row>
    <row r="2328" spans="1:17" x14ac:dyDescent="0.3">
      <c r="A2328">
        <v>187.00729999999999</v>
      </c>
      <c r="B2328">
        <v>0.34200000000000003</v>
      </c>
      <c r="C2328">
        <v>20919</v>
      </c>
      <c r="O2328">
        <v>20928</v>
      </c>
      <c r="P2328">
        <v>0.35099999999999998</v>
      </c>
      <c r="Q2328">
        <v>186.39699999999999</v>
      </c>
    </row>
    <row r="2329" spans="1:17" x14ac:dyDescent="0.3">
      <c r="A2329">
        <v>186.39699999999999</v>
      </c>
      <c r="B2329">
        <v>0.35099999999999998</v>
      </c>
      <c r="C2329">
        <v>20928</v>
      </c>
      <c r="O2329">
        <v>20937</v>
      </c>
      <c r="P2329">
        <v>0.35099999999999998</v>
      </c>
      <c r="Q2329">
        <v>187.00729999999999</v>
      </c>
    </row>
    <row r="2330" spans="1:17" x14ac:dyDescent="0.3">
      <c r="A2330">
        <v>187.00729999999999</v>
      </c>
      <c r="B2330">
        <v>0.35099999999999998</v>
      </c>
      <c r="C2330">
        <v>20937</v>
      </c>
      <c r="O2330">
        <v>20946</v>
      </c>
      <c r="P2330">
        <v>0.35099999999999998</v>
      </c>
      <c r="Q2330">
        <v>187.00729999999999</v>
      </c>
    </row>
    <row r="2331" spans="1:17" x14ac:dyDescent="0.3">
      <c r="A2331">
        <v>187.00729999999999</v>
      </c>
      <c r="B2331">
        <v>0.35099999999999998</v>
      </c>
      <c r="C2331">
        <v>20946</v>
      </c>
      <c r="O2331">
        <v>20955</v>
      </c>
      <c r="P2331">
        <v>0.35099999999999998</v>
      </c>
      <c r="Q2331">
        <v>187.00729999999999</v>
      </c>
    </row>
    <row r="2332" spans="1:17" x14ac:dyDescent="0.3">
      <c r="A2332">
        <v>187.00729999999999</v>
      </c>
      <c r="B2332">
        <v>0.35099999999999998</v>
      </c>
      <c r="C2332">
        <v>20955</v>
      </c>
      <c r="O2332">
        <v>20964</v>
      </c>
      <c r="P2332">
        <v>0.35099999999999998</v>
      </c>
      <c r="Q2332">
        <v>187.00729999999999</v>
      </c>
    </row>
    <row r="2333" spans="1:17" x14ac:dyDescent="0.3">
      <c r="A2333">
        <v>187.00729999999999</v>
      </c>
      <c r="B2333">
        <v>0.35099999999999998</v>
      </c>
      <c r="C2333">
        <v>20964</v>
      </c>
      <c r="O2333">
        <v>20973</v>
      </c>
      <c r="P2333">
        <v>0.35099999999999998</v>
      </c>
      <c r="Q2333">
        <v>187.00729999999999</v>
      </c>
    </row>
    <row r="2334" spans="1:17" x14ac:dyDescent="0.3">
      <c r="A2334">
        <v>187.00729999999999</v>
      </c>
      <c r="B2334">
        <v>0.35099999999999998</v>
      </c>
      <c r="C2334">
        <v>20973</v>
      </c>
      <c r="O2334">
        <v>20982</v>
      </c>
      <c r="P2334">
        <v>0.35099999999999998</v>
      </c>
      <c r="Q2334">
        <v>187.00729999999999</v>
      </c>
    </row>
    <row r="2335" spans="1:17" x14ac:dyDescent="0.3">
      <c r="A2335">
        <v>187.00729999999999</v>
      </c>
      <c r="B2335">
        <v>0.35099999999999998</v>
      </c>
      <c r="C2335">
        <v>20982</v>
      </c>
      <c r="O2335">
        <v>20991</v>
      </c>
      <c r="P2335">
        <v>0.35099999999999998</v>
      </c>
      <c r="Q2335">
        <v>187.00729999999999</v>
      </c>
    </row>
    <row r="2336" spans="1:17" x14ac:dyDescent="0.3">
      <c r="A2336">
        <v>187.00729999999999</v>
      </c>
      <c r="B2336">
        <v>0.35099999999999998</v>
      </c>
      <c r="C2336">
        <v>20991</v>
      </c>
      <c r="O2336">
        <v>21000</v>
      </c>
      <c r="P2336">
        <v>0.35099999999999998</v>
      </c>
      <c r="Q2336">
        <v>187.00729999999999</v>
      </c>
    </row>
    <row r="2337" spans="1:17" x14ac:dyDescent="0.3">
      <c r="A2337">
        <v>187.00729999999999</v>
      </c>
      <c r="B2337">
        <v>0.35099999999999998</v>
      </c>
      <c r="C2337">
        <v>21000</v>
      </c>
      <c r="O2337">
        <v>21009</v>
      </c>
      <c r="P2337">
        <v>0.35099999999999998</v>
      </c>
      <c r="Q2337">
        <v>187.00729999999999</v>
      </c>
    </row>
    <row r="2338" spans="1:17" x14ac:dyDescent="0.3">
      <c r="A2338">
        <v>187.00729999999999</v>
      </c>
      <c r="B2338">
        <v>0.35099999999999998</v>
      </c>
      <c r="C2338">
        <v>21009</v>
      </c>
      <c r="O2338">
        <v>21018</v>
      </c>
      <c r="P2338">
        <v>0.35099999999999998</v>
      </c>
      <c r="Q2338">
        <v>187.00729999999999</v>
      </c>
    </row>
    <row r="2339" spans="1:17" x14ac:dyDescent="0.3">
      <c r="A2339">
        <v>187.00729999999999</v>
      </c>
      <c r="B2339">
        <v>0.35099999999999998</v>
      </c>
      <c r="C2339">
        <v>21018</v>
      </c>
      <c r="O2339">
        <v>21027</v>
      </c>
      <c r="P2339">
        <v>0.35099999999999998</v>
      </c>
      <c r="Q2339">
        <v>187.00729999999999</v>
      </c>
    </row>
    <row r="2340" spans="1:17" x14ac:dyDescent="0.3">
      <c r="A2340">
        <v>187.00729999999999</v>
      </c>
      <c r="B2340">
        <v>0.35099999999999998</v>
      </c>
      <c r="C2340">
        <v>21027</v>
      </c>
      <c r="O2340">
        <v>21036</v>
      </c>
      <c r="P2340">
        <v>0.35099999999999998</v>
      </c>
      <c r="Q2340">
        <v>187.00729999999999</v>
      </c>
    </row>
    <row r="2341" spans="1:17" x14ac:dyDescent="0.3">
      <c r="A2341">
        <v>187.00729999999999</v>
      </c>
      <c r="B2341">
        <v>0.35099999999999998</v>
      </c>
      <c r="C2341">
        <v>21036</v>
      </c>
      <c r="O2341">
        <v>21045</v>
      </c>
      <c r="P2341">
        <v>0.35099999999999998</v>
      </c>
      <c r="Q2341">
        <v>187.00729999999999</v>
      </c>
    </row>
    <row r="2342" spans="1:17" x14ac:dyDescent="0.3">
      <c r="A2342">
        <v>187.00729999999999</v>
      </c>
      <c r="B2342">
        <v>0.35099999999999998</v>
      </c>
      <c r="C2342">
        <v>21045</v>
      </c>
      <c r="O2342">
        <v>21054</v>
      </c>
      <c r="P2342">
        <v>0.35099999999999998</v>
      </c>
      <c r="Q2342">
        <v>187.00729999999999</v>
      </c>
    </row>
    <row r="2343" spans="1:17" x14ac:dyDescent="0.3">
      <c r="A2343">
        <v>187.00729999999999</v>
      </c>
      <c r="B2343">
        <v>0.35099999999999998</v>
      </c>
      <c r="C2343">
        <v>21054</v>
      </c>
      <c r="O2343">
        <v>21063</v>
      </c>
      <c r="P2343">
        <v>0.35099999999999998</v>
      </c>
      <c r="Q2343">
        <v>187.00729999999999</v>
      </c>
    </row>
    <row r="2344" spans="1:17" x14ac:dyDescent="0.3">
      <c r="A2344">
        <v>187.00729999999999</v>
      </c>
      <c r="B2344">
        <v>0.35099999999999998</v>
      </c>
      <c r="C2344">
        <v>21063</v>
      </c>
      <c r="O2344">
        <v>21072</v>
      </c>
      <c r="P2344">
        <v>0.35099999999999998</v>
      </c>
      <c r="Q2344">
        <v>187.00729999999999</v>
      </c>
    </row>
    <row r="2345" spans="1:17" x14ac:dyDescent="0.3">
      <c r="A2345">
        <v>187.00729999999999</v>
      </c>
      <c r="B2345">
        <v>0.35099999999999998</v>
      </c>
      <c r="C2345">
        <v>21072</v>
      </c>
      <c r="O2345">
        <v>21081</v>
      </c>
      <c r="P2345">
        <v>0.35099999999999998</v>
      </c>
      <c r="Q2345">
        <v>187.00729999999999</v>
      </c>
    </row>
    <row r="2346" spans="1:17" x14ac:dyDescent="0.3">
      <c r="A2346">
        <v>187.00729999999999</v>
      </c>
      <c r="B2346">
        <v>0.35099999999999998</v>
      </c>
      <c r="C2346">
        <v>21081</v>
      </c>
      <c r="O2346">
        <v>21090</v>
      </c>
      <c r="P2346">
        <v>0.35099999999999998</v>
      </c>
      <c r="Q2346">
        <v>187.00729999999999</v>
      </c>
    </row>
    <row r="2347" spans="1:17" x14ac:dyDescent="0.3">
      <c r="A2347">
        <v>187.00729999999999</v>
      </c>
      <c r="B2347">
        <v>0.35099999999999998</v>
      </c>
      <c r="C2347">
        <v>21090</v>
      </c>
      <c r="O2347">
        <v>21099</v>
      </c>
      <c r="P2347">
        <v>0.35099999999999998</v>
      </c>
      <c r="Q2347">
        <v>187.00729999999999</v>
      </c>
    </row>
    <row r="2348" spans="1:17" x14ac:dyDescent="0.3">
      <c r="A2348">
        <v>187.00729999999999</v>
      </c>
      <c r="B2348">
        <v>0.35099999999999998</v>
      </c>
      <c r="C2348">
        <v>21099</v>
      </c>
      <c r="O2348">
        <v>21108</v>
      </c>
      <c r="P2348">
        <v>0.35099999999999998</v>
      </c>
      <c r="Q2348">
        <v>187.00729999999999</v>
      </c>
    </row>
    <row r="2349" spans="1:17" x14ac:dyDescent="0.3">
      <c r="A2349">
        <v>187.00729999999999</v>
      </c>
      <c r="B2349">
        <v>0.35099999999999998</v>
      </c>
      <c r="C2349">
        <v>21108</v>
      </c>
      <c r="O2349">
        <v>21117</v>
      </c>
      <c r="P2349">
        <v>0.35099999999999998</v>
      </c>
      <c r="Q2349">
        <v>187.00729999999999</v>
      </c>
    </row>
    <row r="2350" spans="1:17" x14ac:dyDescent="0.3">
      <c r="A2350">
        <v>187.00729999999999</v>
      </c>
      <c r="B2350">
        <v>0.35099999999999998</v>
      </c>
      <c r="C2350">
        <v>21117</v>
      </c>
      <c r="O2350">
        <v>21126</v>
      </c>
      <c r="P2350">
        <v>0.35099999999999998</v>
      </c>
      <c r="Q2350">
        <v>187.00729999999999</v>
      </c>
    </row>
    <row r="2351" spans="1:17" x14ac:dyDescent="0.3">
      <c r="A2351">
        <v>187.00729999999999</v>
      </c>
      <c r="B2351">
        <v>0.35099999999999998</v>
      </c>
      <c r="C2351">
        <v>21126</v>
      </c>
      <c r="O2351">
        <v>21135</v>
      </c>
      <c r="P2351">
        <v>0.35099999999999998</v>
      </c>
      <c r="Q2351">
        <v>187.00729999999999</v>
      </c>
    </row>
    <row r="2352" spans="1:17" x14ac:dyDescent="0.3">
      <c r="A2352">
        <v>187.00729999999999</v>
      </c>
      <c r="B2352">
        <v>0.35099999999999998</v>
      </c>
      <c r="C2352">
        <v>21135</v>
      </c>
      <c r="O2352">
        <v>21144</v>
      </c>
      <c r="P2352">
        <v>0.35099999999999998</v>
      </c>
      <c r="Q2352">
        <v>187.00729999999999</v>
      </c>
    </row>
    <row r="2353" spans="1:17" x14ac:dyDescent="0.3">
      <c r="A2353">
        <v>187.00729999999999</v>
      </c>
      <c r="B2353">
        <v>0.35099999999999998</v>
      </c>
      <c r="C2353">
        <v>21144</v>
      </c>
      <c r="O2353">
        <v>21153</v>
      </c>
      <c r="P2353">
        <v>0.35099999999999998</v>
      </c>
      <c r="Q2353">
        <v>188.83840000000001</v>
      </c>
    </row>
    <row r="2354" spans="1:17" x14ac:dyDescent="0.3">
      <c r="A2354">
        <v>188.83840000000001</v>
      </c>
      <c r="B2354">
        <v>0.35099999999999998</v>
      </c>
      <c r="C2354">
        <v>21153</v>
      </c>
      <c r="O2354">
        <v>21162</v>
      </c>
      <c r="P2354">
        <v>0.35099999999999998</v>
      </c>
      <c r="Q2354">
        <v>188.83840000000001</v>
      </c>
    </row>
    <row r="2355" spans="1:17" x14ac:dyDescent="0.3">
      <c r="A2355">
        <v>188.83840000000001</v>
      </c>
      <c r="B2355">
        <v>0.35099999999999998</v>
      </c>
      <c r="C2355">
        <v>21162</v>
      </c>
      <c r="O2355">
        <v>21171</v>
      </c>
      <c r="P2355">
        <v>0.35099999999999998</v>
      </c>
      <c r="Q2355">
        <v>189.4487</v>
      </c>
    </row>
    <row r="2356" spans="1:17" x14ac:dyDescent="0.3">
      <c r="A2356">
        <v>189.4487</v>
      </c>
      <c r="B2356">
        <v>0.35099999999999998</v>
      </c>
      <c r="C2356">
        <v>21171</v>
      </c>
      <c r="O2356">
        <v>21180</v>
      </c>
      <c r="P2356">
        <v>0.35099999999999998</v>
      </c>
      <c r="Q2356">
        <v>187.00729999999999</v>
      </c>
    </row>
    <row r="2357" spans="1:17" x14ac:dyDescent="0.3">
      <c r="A2357">
        <v>187.00729999999999</v>
      </c>
      <c r="B2357">
        <v>0.35099999999999998</v>
      </c>
      <c r="C2357">
        <v>21180</v>
      </c>
      <c r="O2357">
        <v>21189</v>
      </c>
      <c r="P2357">
        <v>0.35099999999999998</v>
      </c>
      <c r="Q2357">
        <v>188.83840000000001</v>
      </c>
    </row>
    <row r="2358" spans="1:17" x14ac:dyDescent="0.3">
      <c r="A2358">
        <v>188.83840000000001</v>
      </c>
      <c r="B2358">
        <v>0.35099999999999998</v>
      </c>
      <c r="C2358">
        <v>21189</v>
      </c>
      <c r="O2358">
        <v>21198</v>
      </c>
      <c r="P2358">
        <v>0.35099999999999998</v>
      </c>
      <c r="Q2358">
        <v>188.83840000000001</v>
      </c>
    </row>
    <row r="2359" spans="1:17" x14ac:dyDescent="0.3">
      <c r="A2359">
        <v>188.83840000000001</v>
      </c>
      <c r="B2359">
        <v>0.35099999999999998</v>
      </c>
      <c r="C2359">
        <v>21198</v>
      </c>
      <c r="O2359">
        <v>21207</v>
      </c>
      <c r="P2359">
        <v>0.35099999999999998</v>
      </c>
      <c r="Q2359">
        <v>189.4487</v>
      </c>
    </row>
    <row r="2360" spans="1:17" x14ac:dyDescent="0.3">
      <c r="A2360">
        <v>189.4487</v>
      </c>
      <c r="B2360">
        <v>0.35099999999999998</v>
      </c>
      <c r="C2360">
        <v>21207</v>
      </c>
      <c r="O2360">
        <v>21216</v>
      </c>
      <c r="P2360">
        <v>0.35099999999999998</v>
      </c>
      <c r="Q2360">
        <v>189.4487</v>
      </c>
    </row>
    <row r="2361" spans="1:17" x14ac:dyDescent="0.3">
      <c r="A2361">
        <v>189.4487</v>
      </c>
      <c r="B2361">
        <v>0.35099999999999998</v>
      </c>
      <c r="C2361">
        <v>21216</v>
      </c>
      <c r="O2361">
        <v>21225</v>
      </c>
      <c r="P2361">
        <v>0.35099999999999998</v>
      </c>
      <c r="Q2361">
        <v>188.83840000000001</v>
      </c>
    </row>
    <row r="2362" spans="1:17" x14ac:dyDescent="0.3">
      <c r="A2362">
        <v>188.83840000000001</v>
      </c>
      <c r="B2362">
        <v>0.35099999999999998</v>
      </c>
      <c r="C2362">
        <v>21225</v>
      </c>
      <c r="O2362">
        <v>21234</v>
      </c>
      <c r="P2362">
        <v>0.35099999999999998</v>
      </c>
      <c r="Q2362">
        <v>189.4487</v>
      </c>
    </row>
    <row r="2363" spans="1:17" x14ac:dyDescent="0.3">
      <c r="A2363">
        <v>189.4487</v>
      </c>
      <c r="B2363">
        <v>0.35099999999999998</v>
      </c>
      <c r="C2363">
        <v>21234</v>
      </c>
      <c r="O2363">
        <v>21243</v>
      </c>
      <c r="P2363">
        <v>0.35099999999999998</v>
      </c>
      <c r="Q2363">
        <v>189.4487</v>
      </c>
    </row>
    <row r="2364" spans="1:17" x14ac:dyDescent="0.3">
      <c r="A2364">
        <v>189.4487</v>
      </c>
      <c r="B2364">
        <v>0.35099999999999998</v>
      </c>
      <c r="C2364">
        <v>21243</v>
      </c>
      <c r="O2364">
        <v>21252</v>
      </c>
      <c r="P2364">
        <v>0.35099999999999998</v>
      </c>
      <c r="Q2364">
        <v>189.4487</v>
      </c>
    </row>
    <row r="2365" spans="1:17" x14ac:dyDescent="0.3">
      <c r="A2365">
        <v>189.4487</v>
      </c>
      <c r="B2365">
        <v>0.35099999999999998</v>
      </c>
      <c r="C2365">
        <v>21252</v>
      </c>
      <c r="O2365">
        <v>21261</v>
      </c>
      <c r="P2365">
        <v>0.35099999999999998</v>
      </c>
      <c r="Q2365">
        <v>190.0591</v>
      </c>
    </row>
    <row r="2366" spans="1:17" x14ac:dyDescent="0.3">
      <c r="A2366">
        <v>190.0591</v>
      </c>
      <c r="B2366">
        <v>0.35099999999999998</v>
      </c>
      <c r="C2366">
        <v>21261</v>
      </c>
      <c r="O2366">
        <v>21270</v>
      </c>
      <c r="P2366">
        <v>0.35099999999999998</v>
      </c>
      <c r="Q2366">
        <v>189.4487</v>
      </c>
    </row>
    <row r="2367" spans="1:17" x14ac:dyDescent="0.3">
      <c r="A2367">
        <v>189.4487</v>
      </c>
      <c r="B2367">
        <v>0.35099999999999998</v>
      </c>
      <c r="C2367">
        <v>21270</v>
      </c>
      <c r="O2367">
        <v>21279</v>
      </c>
      <c r="P2367">
        <v>0.35099999999999998</v>
      </c>
      <c r="Q2367">
        <v>189.4487</v>
      </c>
    </row>
    <row r="2368" spans="1:17" x14ac:dyDescent="0.3">
      <c r="A2368">
        <v>189.4487</v>
      </c>
      <c r="B2368">
        <v>0.35099999999999998</v>
      </c>
      <c r="C2368">
        <v>21279</v>
      </c>
      <c r="O2368">
        <v>21288</v>
      </c>
      <c r="P2368">
        <v>0.35099999999999998</v>
      </c>
      <c r="Q2368">
        <v>189.4487</v>
      </c>
    </row>
    <row r="2369" spans="1:17" x14ac:dyDescent="0.3">
      <c r="A2369">
        <v>189.4487</v>
      </c>
      <c r="B2369">
        <v>0.35099999999999998</v>
      </c>
      <c r="C2369">
        <v>21288</v>
      </c>
      <c r="O2369">
        <v>21297</v>
      </c>
      <c r="P2369">
        <v>0.35099999999999998</v>
      </c>
      <c r="Q2369">
        <v>190.0591</v>
      </c>
    </row>
    <row r="2370" spans="1:17" x14ac:dyDescent="0.3">
      <c r="A2370">
        <v>190.0591</v>
      </c>
      <c r="B2370">
        <v>0.35099999999999998</v>
      </c>
      <c r="C2370">
        <v>21297</v>
      </c>
      <c r="O2370">
        <v>21306</v>
      </c>
      <c r="P2370">
        <v>0.35099999999999998</v>
      </c>
      <c r="Q2370">
        <v>190.0591</v>
      </c>
    </row>
    <row r="2371" spans="1:17" x14ac:dyDescent="0.3">
      <c r="A2371">
        <v>190.0591</v>
      </c>
      <c r="B2371">
        <v>0.35099999999999998</v>
      </c>
      <c r="C2371">
        <v>21306</v>
      </c>
      <c r="O2371">
        <v>21315</v>
      </c>
      <c r="P2371">
        <v>0.35099999999999998</v>
      </c>
      <c r="Q2371">
        <v>190.0591</v>
      </c>
    </row>
    <row r="2372" spans="1:17" x14ac:dyDescent="0.3">
      <c r="A2372">
        <v>190.0591</v>
      </c>
      <c r="B2372">
        <v>0.35099999999999998</v>
      </c>
      <c r="C2372">
        <v>21315</v>
      </c>
      <c r="O2372">
        <v>21324</v>
      </c>
      <c r="P2372">
        <v>0.35099999999999998</v>
      </c>
      <c r="Q2372">
        <v>190.6694</v>
      </c>
    </row>
    <row r="2373" spans="1:17" x14ac:dyDescent="0.3">
      <c r="A2373">
        <v>190.6694</v>
      </c>
      <c r="B2373">
        <v>0.35099999999999998</v>
      </c>
      <c r="C2373">
        <v>21324</v>
      </c>
      <c r="O2373">
        <v>21333</v>
      </c>
      <c r="P2373">
        <v>0.35099999999999998</v>
      </c>
      <c r="Q2373">
        <v>190.0591</v>
      </c>
    </row>
    <row r="2374" spans="1:17" x14ac:dyDescent="0.3">
      <c r="A2374">
        <v>190.0591</v>
      </c>
      <c r="B2374">
        <v>0.35099999999999998</v>
      </c>
      <c r="C2374">
        <v>21333</v>
      </c>
      <c r="O2374">
        <v>21342</v>
      </c>
      <c r="P2374">
        <v>0.35099999999999998</v>
      </c>
      <c r="Q2374">
        <v>190.6694</v>
      </c>
    </row>
    <row r="2375" spans="1:17" x14ac:dyDescent="0.3">
      <c r="A2375">
        <v>190.6694</v>
      </c>
      <c r="B2375">
        <v>0.35099999999999998</v>
      </c>
      <c r="C2375">
        <v>21342</v>
      </c>
      <c r="O2375">
        <v>21351</v>
      </c>
      <c r="P2375">
        <v>0.35099999999999998</v>
      </c>
      <c r="Q2375">
        <v>190.0591</v>
      </c>
    </row>
    <row r="2376" spans="1:17" x14ac:dyDescent="0.3">
      <c r="A2376">
        <v>190.0591</v>
      </c>
      <c r="B2376">
        <v>0.35099999999999998</v>
      </c>
      <c r="C2376">
        <v>21351</v>
      </c>
      <c r="O2376">
        <v>21360</v>
      </c>
      <c r="P2376">
        <v>0.35099999999999998</v>
      </c>
      <c r="Q2376">
        <v>190.0591</v>
      </c>
    </row>
    <row r="2377" spans="1:17" x14ac:dyDescent="0.3">
      <c r="A2377">
        <v>190.0591</v>
      </c>
      <c r="B2377">
        <v>0.35099999999999998</v>
      </c>
      <c r="C2377">
        <v>21360</v>
      </c>
      <c r="O2377">
        <v>21369</v>
      </c>
      <c r="P2377">
        <v>0.35099999999999998</v>
      </c>
      <c r="Q2377">
        <v>190.6694</v>
      </c>
    </row>
    <row r="2378" spans="1:17" x14ac:dyDescent="0.3">
      <c r="A2378">
        <v>190.6694</v>
      </c>
      <c r="B2378">
        <v>0.35099999999999998</v>
      </c>
      <c r="C2378">
        <v>21369</v>
      </c>
      <c r="O2378">
        <v>21378</v>
      </c>
      <c r="P2378">
        <v>0.35099999999999998</v>
      </c>
      <c r="Q2378">
        <v>190.97460000000001</v>
      </c>
    </row>
    <row r="2379" spans="1:17" x14ac:dyDescent="0.3">
      <c r="A2379">
        <v>190.97460000000001</v>
      </c>
      <c r="B2379">
        <v>0.35099999999999998</v>
      </c>
      <c r="C2379">
        <v>21378</v>
      </c>
      <c r="O2379">
        <v>21387</v>
      </c>
      <c r="P2379">
        <v>0.35099999999999998</v>
      </c>
      <c r="Q2379">
        <v>189.4487</v>
      </c>
    </row>
    <row r="2380" spans="1:17" x14ac:dyDescent="0.3">
      <c r="A2380">
        <v>189.4487</v>
      </c>
      <c r="B2380">
        <v>0.35099999999999998</v>
      </c>
      <c r="C2380">
        <v>21387</v>
      </c>
      <c r="O2380">
        <v>21396</v>
      </c>
      <c r="P2380">
        <v>0.35099999999999998</v>
      </c>
      <c r="Q2380">
        <v>190.6694</v>
      </c>
    </row>
    <row r="2381" spans="1:17" x14ac:dyDescent="0.3">
      <c r="A2381">
        <v>190.6694</v>
      </c>
      <c r="B2381">
        <v>0.35099999999999998</v>
      </c>
      <c r="C2381">
        <v>21396</v>
      </c>
      <c r="O2381">
        <v>21405</v>
      </c>
      <c r="P2381">
        <v>0.35099999999999998</v>
      </c>
      <c r="Q2381">
        <v>190.6694</v>
      </c>
    </row>
    <row r="2382" spans="1:17" x14ac:dyDescent="0.3">
      <c r="A2382">
        <v>190.6694</v>
      </c>
      <c r="B2382">
        <v>0.35099999999999998</v>
      </c>
      <c r="C2382">
        <v>21405</v>
      </c>
      <c r="O2382">
        <v>21414</v>
      </c>
      <c r="P2382">
        <v>0.35099999999999998</v>
      </c>
      <c r="Q2382">
        <v>191.58500000000001</v>
      </c>
    </row>
    <row r="2383" spans="1:17" x14ac:dyDescent="0.3">
      <c r="A2383">
        <v>191.58500000000001</v>
      </c>
      <c r="B2383">
        <v>0.35099999999999998</v>
      </c>
      <c r="C2383">
        <v>21414</v>
      </c>
      <c r="O2383">
        <v>21423</v>
      </c>
      <c r="P2383">
        <v>0.35099999999999998</v>
      </c>
      <c r="Q2383">
        <v>191.27979999999999</v>
      </c>
    </row>
    <row r="2384" spans="1:17" x14ac:dyDescent="0.3">
      <c r="A2384">
        <v>191.27979999999999</v>
      </c>
      <c r="B2384">
        <v>0.35099999999999998</v>
      </c>
      <c r="C2384">
        <v>21423</v>
      </c>
      <c r="O2384">
        <v>21432</v>
      </c>
      <c r="P2384">
        <v>0.35099999999999998</v>
      </c>
      <c r="Q2384">
        <v>190.97460000000001</v>
      </c>
    </row>
    <row r="2385" spans="1:17" x14ac:dyDescent="0.3">
      <c r="A2385">
        <v>190.97460000000001</v>
      </c>
      <c r="B2385">
        <v>0.35099999999999998</v>
      </c>
      <c r="C2385">
        <v>21432</v>
      </c>
      <c r="O2385">
        <v>21441</v>
      </c>
      <c r="P2385">
        <v>0.35099999999999998</v>
      </c>
      <c r="Q2385">
        <v>190.97460000000001</v>
      </c>
    </row>
    <row r="2386" spans="1:17" x14ac:dyDescent="0.3">
      <c r="A2386">
        <v>190.97460000000001</v>
      </c>
      <c r="B2386">
        <v>0.35099999999999998</v>
      </c>
      <c r="C2386">
        <v>21441</v>
      </c>
      <c r="O2386">
        <v>21450</v>
      </c>
      <c r="P2386">
        <v>0.35099999999999998</v>
      </c>
      <c r="Q2386">
        <v>191.58500000000001</v>
      </c>
    </row>
    <row r="2387" spans="1:17" x14ac:dyDescent="0.3">
      <c r="A2387">
        <v>191.58500000000001</v>
      </c>
      <c r="B2387">
        <v>0.35099999999999998</v>
      </c>
      <c r="C2387">
        <v>21450</v>
      </c>
      <c r="O2387">
        <v>21459</v>
      </c>
      <c r="P2387">
        <v>0.35099999999999998</v>
      </c>
      <c r="Q2387">
        <v>191.89009999999999</v>
      </c>
    </row>
    <row r="2388" spans="1:17" x14ac:dyDescent="0.3">
      <c r="A2388">
        <v>191.89009999999999</v>
      </c>
      <c r="B2388">
        <v>0.35099999999999998</v>
      </c>
      <c r="C2388">
        <v>21459</v>
      </c>
      <c r="O2388">
        <v>21468</v>
      </c>
      <c r="P2388">
        <v>0.35099999999999998</v>
      </c>
      <c r="Q2388">
        <v>191.89009999999999</v>
      </c>
    </row>
    <row r="2389" spans="1:17" x14ac:dyDescent="0.3">
      <c r="A2389">
        <v>191.89009999999999</v>
      </c>
      <c r="B2389">
        <v>0.35099999999999998</v>
      </c>
      <c r="C2389">
        <v>21468</v>
      </c>
      <c r="O2389">
        <v>21477</v>
      </c>
      <c r="P2389">
        <v>0.35099999999999998</v>
      </c>
      <c r="Q2389">
        <v>191.89009999999999</v>
      </c>
    </row>
    <row r="2390" spans="1:17" x14ac:dyDescent="0.3">
      <c r="A2390">
        <v>191.89009999999999</v>
      </c>
      <c r="B2390">
        <v>0.35099999999999998</v>
      </c>
      <c r="C2390">
        <v>21477</v>
      </c>
      <c r="O2390">
        <v>21486</v>
      </c>
      <c r="P2390">
        <v>0.35099999999999998</v>
      </c>
      <c r="Q2390">
        <v>191.89009999999999</v>
      </c>
    </row>
    <row r="2391" spans="1:17" x14ac:dyDescent="0.3">
      <c r="A2391">
        <v>191.89009999999999</v>
      </c>
      <c r="B2391">
        <v>0.35099999999999998</v>
      </c>
      <c r="C2391">
        <v>21486</v>
      </c>
      <c r="O2391">
        <v>21495</v>
      </c>
      <c r="P2391">
        <v>0.35099999999999998</v>
      </c>
      <c r="Q2391">
        <v>191.89009999999999</v>
      </c>
    </row>
    <row r="2392" spans="1:17" x14ac:dyDescent="0.3">
      <c r="A2392">
        <v>191.89009999999999</v>
      </c>
      <c r="B2392">
        <v>0.35099999999999998</v>
      </c>
      <c r="C2392">
        <v>21495</v>
      </c>
      <c r="O2392">
        <v>21504</v>
      </c>
      <c r="P2392">
        <v>0.35099999999999998</v>
      </c>
      <c r="Q2392">
        <v>191.89009999999999</v>
      </c>
    </row>
    <row r="2393" spans="1:17" x14ac:dyDescent="0.3">
      <c r="A2393">
        <v>191.89009999999999</v>
      </c>
      <c r="B2393">
        <v>0.35099999999999998</v>
      </c>
      <c r="C2393">
        <v>21504</v>
      </c>
      <c r="O2393">
        <v>21513</v>
      </c>
      <c r="P2393">
        <v>0.35099999999999998</v>
      </c>
      <c r="Q2393">
        <v>191.89009999999999</v>
      </c>
    </row>
    <row r="2394" spans="1:17" x14ac:dyDescent="0.3">
      <c r="A2394">
        <v>191.89009999999999</v>
      </c>
      <c r="B2394">
        <v>0.35099999999999998</v>
      </c>
      <c r="C2394">
        <v>21513</v>
      </c>
      <c r="O2394">
        <v>21522</v>
      </c>
      <c r="P2394">
        <v>0.35099999999999998</v>
      </c>
      <c r="Q2394">
        <v>191.89009999999999</v>
      </c>
    </row>
    <row r="2395" spans="1:17" x14ac:dyDescent="0.3">
      <c r="A2395">
        <v>191.89009999999999</v>
      </c>
      <c r="B2395">
        <v>0.35099999999999998</v>
      </c>
      <c r="C2395">
        <v>21522</v>
      </c>
      <c r="O2395">
        <v>21531</v>
      </c>
      <c r="P2395">
        <v>0.35099999999999998</v>
      </c>
      <c r="Q2395">
        <v>191.89009999999999</v>
      </c>
    </row>
    <row r="2396" spans="1:17" x14ac:dyDescent="0.3">
      <c r="A2396">
        <v>191.89009999999999</v>
      </c>
      <c r="B2396">
        <v>0.35099999999999998</v>
      </c>
      <c r="C2396">
        <v>21531</v>
      </c>
      <c r="O2396">
        <v>21540</v>
      </c>
      <c r="P2396">
        <v>0.35099999999999998</v>
      </c>
      <c r="Q2396">
        <v>191.89009999999999</v>
      </c>
    </row>
    <row r="2397" spans="1:17" x14ac:dyDescent="0.3">
      <c r="A2397">
        <v>191.89009999999999</v>
      </c>
      <c r="B2397">
        <v>0.35099999999999998</v>
      </c>
      <c r="C2397">
        <v>21540</v>
      </c>
      <c r="O2397">
        <v>21549</v>
      </c>
      <c r="P2397">
        <v>0.35099999999999998</v>
      </c>
      <c r="Q2397">
        <v>191.89009999999999</v>
      </c>
    </row>
    <row r="2398" spans="1:17" x14ac:dyDescent="0.3">
      <c r="A2398">
        <v>191.89009999999999</v>
      </c>
      <c r="B2398">
        <v>0.35099999999999998</v>
      </c>
      <c r="C2398">
        <v>21549</v>
      </c>
      <c r="O2398">
        <v>21558</v>
      </c>
      <c r="P2398">
        <v>0.35099999999999998</v>
      </c>
      <c r="Q2398">
        <v>191.89009999999999</v>
      </c>
    </row>
    <row r="2399" spans="1:17" x14ac:dyDescent="0.3">
      <c r="A2399">
        <v>191.89009999999999</v>
      </c>
      <c r="B2399">
        <v>0.35099999999999998</v>
      </c>
      <c r="C2399">
        <v>21558</v>
      </c>
      <c r="O2399">
        <v>21567</v>
      </c>
      <c r="P2399">
        <v>0.35099999999999998</v>
      </c>
      <c r="Q2399">
        <v>191.89009999999999</v>
      </c>
    </row>
    <row r="2400" spans="1:17" x14ac:dyDescent="0.3">
      <c r="A2400">
        <v>191.89009999999999</v>
      </c>
      <c r="B2400">
        <v>0.35099999999999998</v>
      </c>
      <c r="C2400">
        <v>21567</v>
      </c>
      <c r="O2400">
        <v>21576</v>
      </c>
      <c r="P2400">
        <v>0.35099999999999998</v>
      </c>
      <c r="Q2400">
        <v>191.89009999999999</v>
      </c>
    </row>
    <row r="2401" spans="1:17" x14ac:dyDescent="0.3">
      <c r="A2401">
        <v>191.89009999999999</v>
      </c>
      <c r="B2401">
        <v>0.35099999999999998</v>
      </c>
      <c r="C2401">
        <v>21576</v>
      </c>
      <c r="O2401">
        <v>21585</v>
      </c>
      <c r="P2401">
        <v>0.35099999999999998</v>
      </c>
      <c r="Q2401">
        <v>191.89009999999999</v>
      </c>
    </row>
    <row r="2402" spans="1:17" x14ac:dyDescent="0.3">
      <c r="A2402">
        <v>191.89009999999999</v>
      </c>
      <c r="B2402">
        <v>0.35099999999999998</v>
      </c>
      <c r="C2402">
        <v>21585</v>
      </c>
      <c r="O2402">
        <v>21594</v>
      </c>
      <c r="P2402">
        <v>0.36</v>
      </c>
      <c r="Q2402">
        <v>191.89009999999999</v>
      </c>
    </row>
    <row r="2403" spans="1:17" x14ac:dyDescent="0.3">
      <c r="A2403">
        <v>191.89009999999999</v>
      </c>
      <c r="B2403">
        <v>0.36</v>
      </c>
      <c r="C2403">
        <v>21594</v>
      </c>
      <c r="O2403">
        <v>21603</v>
      </c>
      <c r="P2403">
        <v>0.36</v>
      </c>
      <c r="Q2403">
        <v>191.89009999999999</v>
      </c>
    </row>
    <row r="2404" spans="1:17" x14ac:dyDescent="0.3">
      <c r="A2404">
        <v>191.89009999999999</v>
      </c>
      <c r="B2404">
        <v>0.36</v>
      </c>
      <c r="C2404">
        <v>21603</v>
      </c>
      <c r="O2404">
        <v>21612</v>
      </c>
      <c r="P2404">
        <v>0.36</v>
      </c>
      <c r="Q2404">
        <v>191.89009999999999</v>
      </c>
    </row>
    <row r="2405" spans="1:17" x14ac:dyDescent="0.3">
      <c r="A2405">
        <v>191.89009999999999</v>
      </c>
      <c r="B2405">
        <v>0.36</v>
      </c>
      <c r="C2405">
        <v>21612</v>
      </c>
      <c r="O2405">
        <v>21621</v>
      </c>
      <c r="P2405">
        <v>0.36</v>
      </c>
      <c r="Q2405">
        <v>191.89009999999999</v>
      </c>
    </row>
    <row r="2406" spans="1:17" x14ac:dyDescent="0.3">
      <c r="A2406">
        <v>191.89009999999999</v>
      </c>
      <c r="B2406">
        <v>0.36</v>
      </c>
      <c r="C2406">
        <v>21621</v>
      </c>
      <c r="O2406">
        <v>21630</v>
      </c>
      <c r="P2406">
        <v>0.36</v>
      </c>
      <c r="Q2406">
        <v>191.89009999999999</v>
      </c>
    </row>
    <row r="2407" spans="1:17" x14ac:dyDescent="0.3">
      <c r="A2407">
        <v>191.89009999999999</v>
      </c>
      <c r="B2407">
        <v>0.36</v>
      </c>
      <c r="C2407">
        <v>21630</v>
      </c>
      <c r="O2407">
        <v>21639</v>
      </c>
      <c r="P2407">
        <v>0.36</v>
      </c>
      <c r="Q2407">
        <v>191.89009999999999</v>
      </c>
    </row>
    <row r="2408" spans="1:17" x14ac:dyDescent="0.3">
      <c r="A2408">
        <v>191.89009999999999</v>
      </c>
      <c r="B2408">
        <v>0.36</v>
      </c>
      <c r="C2408">
        <v>21639</v>
      </c>
      <c r="O2408">
        <v>21648</v>
      </c>
      <c r="P2408">
        <v>0.36</v>
      </c>
      <c r="Q2408">
        <v>191.89009999999999</v>
      </c>
    </row>
    <row r="2409" spans="1:17" x14ac:dyDescent="0.3">
      <c r="A2409">
        <v>191.89009999999999</v>
      </c>
      <c r="B2409">
        <v>0.36</v>
      </c>
      <c r="C2409">
        <v>21648</v>
      </c>
      <c r="O2409">
        <v>21657</v>
      </c>
      <c r="P2409">
        <v>0.36</v>
      </c>
      <c r="Q2409">
        <v>191.89009999999999</v>
      </c>
    </row>
    <row r="2410" spans="1:17" x14ac:dyDescent="0.3">
      <c r="A2410">
        <v>191.89009999999999</v>
      </c>
      <c r="B2410">
        <v>0.36</v>
      </c>
      <c r="C2410">
        <v>21657</v>
      </c>
      <c r="O2410">
        <v>21666</v>
      </c>
      <c r="P2410">
        <v>0.36</v>
      </c>
      <c r="Q2410">
        <v>193.72120000000001</v>
      </c>
    </row>
    <row r="2411" spans="1:17" x14ac:dyDescent="0.3">
      <c r="A2411">
        <v>193.72120000000001</v>
      </c>
      <c r="B2411">
        <v>0.36</v>
      </c>
      <c r="C2411">
        <v>21666</v>
      </c>
      <c r="O2411">
        <v>21675</v>
      </c>
      <c r="P2411">
        <v>0.36</v>
      </c>
      <c r="Q2411">
        <v>191.89009999999999</v>
      </c>
    </row>
    <row r="2412" spans="1:17" x14ac:dyDescent="0.3">
      <c r="A2412">
        <v>191.89009999999999</v>
      </c>
      <c r="B2412">
        <v>0.36</v>
      </c>
      <c r="C2412">
        <v>21675</v>
      </c>
      <c r="O2412">
        <v>21684</v>
      </c>
      <c r="P2412">
        <v>0.36</v>
      </c>
      <c r="Q2412">
        <v>191.89009999999999</v>
      </c>
    </row>
    <row r="2413" spans="1:17" x14ac:dyDescent="0.3">
      <c r="A2413">
        <v>191.89009999999999</v>
      </c>
      <c r="B2413">
        <v>0.36</v>
      </c>
      <c r="C2413">
        <v>21684</v>
      </c>
      <c r="O2413">
        <v>21693</v>
      </c>
      <c r="P2413">
        <v>0.36</v>
      </c>
      <c r="Q2413">
        <v>193.416</v>
      </c>
    </row>
    <row r="2414" spans="1:17" x14ac:dyDescent="0.3">
      <c r="A2414">
        <v>193.416</v>
      </c>
      <c r="B2414">
        <v>0.36</v>
      </c>
      <c r="C2414">
        <v>21693</v>
      </c>
      <c r="O2414">
        <v>21702</v>
      </c>
      <c r="P2414">
        <v>0.36</v>
      </c>
      <c r="Q2414">
        <v>191.89009999999999</v>
      </c>
    </row>
    <row r="2415" spans="1:17" x14ac:dyDescent="0.3">
      <c r="A2415">
        <v>191.89009999999999</v>
      </c>
      <c r="B2415">
        <v>0.36</v>
      </c>
      <c r="C2415">
        <v>21702</v>
      </c>
      <c r="O2415">
        <v>21711</v>
      </c>
      <c r="P2415">
        <v>0.36</v>
      </c>
      <c r="Q2415">
        <v>193.416</v>
      </c>
    </row>
    <row r="2416" spans="1:17" x14ac:dyDescent="0.3">
      <c r="A2416">
        <v>193.416</v>
      </c>
      <c r="B2416">
        <v>0.36</v>
      </c>
      <c r="C2416">
        <v>21711</v>
      </c>
      <c r="O2416">
        <v>21720</v>
      </c>
      <c r="P2416">
        <v>0.36</v>
      </c>
      <c r="Q2416">
        <v>193.72120000000001</v>
      </c>
    </row>
    <row r="2417" spans="1:17" x14ac:dyDescent="0.3">
      <c r="A2417">
        <v>193.72120000000001</v>
      </c>
      <c r="B2417">
        <v>0.36</v>
      </c>
      <c r="C2417">
        <v>21720</v>
      </c>
      <c r="O2417">
        <v>21729</v>
      </c>
      <c r="P2417">
        <v>0.36</v>
      </c>
      <c r="Q2417">
        <v>191.89009999999999</v>
      </c>
    </row>
    <row r="2418" spans="1:17" x14ac:dyDescent="0.3">
      <c r="A2418">
        <v>191.89009999999999</v>
      </c>
      <c r="B2418">
        <v>0.36</v>
      </c>
      <c r="C2418">
        <v>21729</v>
      </c>
      <c r="O2418">
        <v>21738</v>
      </c>
      <c r="P2418">
        <v>0.36</v>
      </c>
      <c r="Q2418">
        <v>194.0264</v>
      </c>
    </row>
    <row r="2419" spans="1:17" x14ac:dyDescent="0.3">
      <c r="A2419">
        <v>194.0264</v>
      </c>
      <c r="B2419">
        <v>0.36</v>
      </c>
      <c r="C2419">
        <v>21738</v>
      </c>
      <c r="O2419">
        <v>21747</v>
      </c>
      <c r="P2419">
        <v>0.36</v>
      </c>
      <c r="Q2419">
        <v>194.33150000000001</v>
      </c>
    </row>
    <row r="2420" spans="1:17" x14ac:dyDescent="0.3">
      <c r="A2420">
        <v>194.33150000000001</v>
      </c>
      <c r="B2420">
        <v>0.36</v>
      </c>
      <c r="C2420">
        <v>21747</v>
      </c>
      <c r="O2420">
        <v>21756</v>
      </c>
      <c r="P2420">
        <v>0.36</v>
      </c>
      <c r="Q2420">
        <v>194.33150000000001</v>
      </c>
    </row>
    <row r="2421" spans="1:17" x14ac:dyDescent="0.3">
      <c r="A2421">
        <v>194.33150000000001</v>
      </c>
      <c r="B2421">
        <v>0.36</v>
      </c>
      <c r="C2421">
        <v>21756</v>
      </c>
      <c r="O2421">
        <v>21765</v>
      </c>
      <c r="P2421">
        <v>0.36</v>
      </c>
      <c r="Q2421">
        <v>194.33150000000001</v>
      </c>
    </row>
    <row r="2422" spans="1:17" x14ac:dyDescent="0.3">
      <c r="A2422">
        <v>194.33150000000001</v>
      </c>
      <c r="B2422">
        <v>0.36</v>
      </c>
      <c r="C2422">
        <v>21765</v>
      </c>
      <c r="O2422">
        <v>21774</v>
      </c>
      <c r="P2422">
        <v>0.36</v>
      </c>
      <c r="Q2422">
        <v>194.33150000000001</v>
      </c>
    </row>
    <row r="2423" spans="1:17" x14ac:dyDescent="0.3">
      <c r="A2423">
        <v>194.33150000000001</v>
      </c>
      <c r="B2423">
        <v>0.36</v>
      </c>
      <c r="C2423">
        <v>21774</v>
      </c>
      <c r="O2423">
        <v>21783</v>
      </c>
      <c r="P2423">
        <v>0.36</v>
      </c>
      <c r="Q2423">
        <v>194.33150000000001</v>
      </c>
    </row>
    <row r="2424" spans="1:17" x14ac:dyDescent="0.3">
      <c r="A2424">
        <v>194.33150000000001</v>
      </c>
      <c r="B2424">
        <v>0.36</v>
      </c>
      <c r="C2424">
        <v>21783</v>
      </c>
      <c r="O2424">
        <v>21792</v>
      </c>
      <c r="P2424">
        <v>0.36</v>
      </c>
      <c r="Q2424">
        <v>194.33150000000001</v>
      </c>
    </row>
    <row r="2425" spans="1:17" x14ac:dyDescent="0.3">
      <c r="A2425">
        <v>194.33150000000001</v>
      </c>
      <c r="B2425">
        <v>0.36</v>
      </c>
      <c r="C2425">
        <v>21792</v>
      </c>
      <c r="O2425">
        <v>21801</v>
      </c>
      <c r="P2425">
        <v>0.36</v>
      </c>
      <c r="Q2425">
        <v>194.33150000000001</v>
      </c>
    </row>
    <row r="2426" spans="1:17" x14ac:dyDescent="0.3">
      <c r="A2426">
        <v>194.33150000000001</v>
      </c>
      <c r="B2426">
        <v>0.36</v>
      </c>
      <c r="C2426">
        <v>21801</v>
      </c>
      <c r="O2426">
        <v>21810</v>
      </c>
      <c r="P2426">
        <v>0.36</v>
      </c>
      <c r="Q2426">
        <v>194.33150000000001</v>
      </c>
    </row>
    <row r="2427" spans="1:17" x14ac:dyDescent="0.3">
      <c r="A2427">
        <v>194.33150000000001</v>
      </c>
      <c r="B2427">
        <v>0.36</v>
      </c>
      <c r="C2427">
        <v>21810</v>
      </c>
      <c r="O2427">
        <v>21819</v>
      </c>
      <c r="P2427">
        <v>0.36</v>
      </c>
      <c r="Q2427">
        <v>194.33150000000001</v>
      </c>
    </row>
    <row r="2428" spans="1:17" x14ac:dyDescent="0.3">
      <c r="A2428">
        <v>194.33150000000001</v>
      </c>
      <c r="B2428">
        <v>0.36</v>
      </c>
      <c r="C2428">
        <v>21819</v>
      </c>
      <c r="O2428">
        <v>21828</v>
      </c>
      <c r="P2428">
        <v>0.36</v>
      </c>
      <c r="Q2428">
        <v>194.9419</v>
      </c>
    </row>
    <row r="2429" spans="1:17" x14ac:dyDescent="0.3">
      <c r="A2429">
        <v>194.9419</v>
      </c>
      <c r="B2429">
        <v>0.36</v>
      </c>
      <c r="C2429">
        <v>21828</v>
      </c>
      <c r="O2429">
        <v>21837</v>
      </c>
      <c r="P2429">
        <v>0.36</v>
      </c>
      <c r="Q2429">
        <v>194.9419</v>
      </c>
    </row>
    <row r="2430" spans="1:17" x14ac:dyDescent="0.3">
      <c r="A2430">
        <v>194.9419</v>
      </c>
      <c r="B2430">
        <v>0.36</v>
      </c>
      <c r="C2430">
        <v>21837</v>
      </c>
      <c r="O2430">
        <v>21846</v>
      </c>
      <c r="P2430">
        <v>0.36</v>
      </c>
      <c r="Q2430">
        <v>194.33150000000001</v>
      </c>
    </row>
    <row r="2431" spans="1:17" x14ac:dyDescent="0.3">
      <c r="A2431">
        <v>194.33150000000001</v>
      </c>
      <c r="B2431">
        <v>0.36</v>
      </c>
      <c r="C2431">
        <v>21846</v>
      </c>
      <c r="O2431">
        <v>21855</v>
      </c>
      <c r="P2431">
        <v>0.36</v>
      </c>
      <c r="Q2431">
        <v>194.33150000000001</v>
      </c>
    </row>
    <row r="2432" spans="1:17" x14ac:dyDescent="0.3">
      <c r="A2432">
        <v>194.33150000000001</v>
      </c>
      <c r="B2432">
        <v>0.36</v>
      </c>
      <c r="C2432">
        <v>21855</v>
      </c>
      <c r="O2432">
        <v>21864</v>
      </c>
      <c r="P2432">
        <v>0.36</v>
      </c>
      <c r="Q2432">
        <v>194.33150000000001</v>
      </c>
    </row>
    <row r="2433" spans="1:17" x14ac:dyDescent="0.3">
      <c r="A2433">
        <v>194.33150000000001</v>
      </c>
      <c r="B2433">
        <v>0.36</v>
      </c>
      <c r="C2433">
        <v>21864</v>
      </c>
      <c r="O2433">
        <v>21873</v>
      </c>
      <c r="P2433">
        <v>0.36</v>
      </c>
      <c r="Q2433">
        <v>194.33150000000001</v>
      </c>
    </row>
    <row r="2434" spans="1:17" x14ac:dyDescent="0.3">
      <c r="A2434">
        <v>194.33150000000001</v>
      </c>
      <c r="B2434">
        <v>0.36</v>
      </c>
      <c r="C2434">
        <v>21873</v>
      </c>
      <c r="O2434">
        <v>21882</v>
      </c>
      <c r="P2434">
        <v>0.36</v>
      </c>
      <c r="Q2434">
        <v>195.5522</v>
      </c>
    </row>
    <row r="2435" spans="1:17" x14ac:dyDescent="0.3">
      <c r="A2435">
        <v>195.5522</v>
      </c>
      <c r="B2435">
        <v>0.36</v>
      </c>
      <c r="C2435">
        <v>21882</v>
      </c>
      <c r="O2435">
        <v>21891</v>
      </c>
      <c r="P2435">
        <v>0.36</v>
      </c>
      <c r="Q2435">
        <v>194.33150000000001</v>
      </c>
    </row>
    <row r="2436" spans="1:17" x14ac:dyDescent="0.3">
      <c r="A2436">
        <v>194.33150000000001</v>
      </c>
      <c r="B2436">
        <v>0.36</v>
      </c>
      <c r="C2436">
        <v>21891</v>
      </c>
      <c r="O2436">
        <v>21900</v>
      </c>
      <c r="P2436">
        <v>0.36</v>
      </c>
      <c r="Q2436">
        <v>194.33150000000001</v>
      </c>
    </row>
    <row r="2437" spans="1:17" x14ac:dyDescent="0.3">
      <c r="A2437">
        <v>194.33150000000001</v>
      </c>
      <c r="B2437">
        <v>0.36</v>
      </c>
      <c r="C2437">
        <v>21900</v>
      </c>
      <c r="O2437">
        <v>21909</v>
      </c>
      <c r="P2437">
        <v>0.36</v>
      </c>
      <c r="Q2437">
        <v>195.5522</v>
      </c>
    </row>
    <row r="2438" spans="1:17" x14ac:dyDescent="0.3">
      <c r="A2438">
        <v>195.5522</v>
      </c>
      <c r="B2438">
        <v>0.36</v>
      </c>
      <c r="C2438">
        <v>21909</v>
      </c>
      <c r="O2438">
        <v>21918</v>
      </c>
      <c r="P2438">
        <v>0.36</v>
      </c>
      <c r="Q2438">
        <v>195.5522</v>
      </c>
    </row>
    <row r="2439" spans="1:17" x14ac:dyDescent="0.3">
      <c r="A2439">
        <v>195.5522</v>
      </c>
      <c r="B2439">
        <v>0.36</v>
      </c>
      <c r="C2439">
        <v>21918</v>
      </c>
      <c r="O2439">
        <v>21927</v>
      </c>
      <c r="P2439">
        <v>0.36</v>
      </c>
      <c r="Q2439">
        <v>194.9419</v>
      </c>
    </row>
    <row r="2440" spans="1:17" x14ac:dyDescent="0.3">
      <c r="A2440">
        <v>194.9419</v>
      </c>
      <c r="B2440">
        <v>0.36</v>
      </c>
      <c r="C2440">
        <v>21927</v>
      </c>
      <c r="O2440">
        <v>21936</v>
      </c>
      <c r="P2440">
        <v>0.36</v>
      </c>
      <c r="Q2440">
        <v>195.5522</v>
      </c>
    </row>
    <row r="2441" spans="1:17" x14ac:dyDescent="0.3">
      <c r="A2441">
        <v>195.5522</v>
      </c>
      <c r="B2441">
        <v>0.36</v>
      </c>
      <c r="C2441">
        <v>21936</v>
      </c>
      <c r="O2441">
        <v>21945</v>
      </c>
      <c r="P2441">
        <v>0.36</v>
      </c>
      <c r="Q2441">
        <v>194.33150000000001</v>
      </c>
    </row>
    <row r="2442" spans="1:17" x14ac:dyDescent="0.3">
      <c r="A2442">
        <v>194.33150000000001</v>
      </c>
      <c r="B2442">
        <v>0.36</v>
      </c>
      <c r="C2442">
        <v>21945</v>
      </c>
      <c r="O2442">
        <v>21954</v>
      </c>
      <c r="P2442">
        <v>0.36</v>
      </c>
      <c r="Q2442">
        <v>195.85740000000001</v>
      </c>
    </row>
    <row r="2443" spans="1:17" x14ac:dyDescent="0.3">
      <c r="A2443">
        <v>195.85740000000001</v>
      </c>
      <c r="B2443">
        <v>0.36</v>
      </c>
      <c r="C2443">
        <v>21954</v>
      </c>
      <c r="O2443">
        <v>21963</v>
      </c>
      <c r="P2443">
        <v>0.36</v>
      </c>
      <c r="Q2443">
        <v>196.1626</v>
      </c>
    </row>
    <row r="2444" spans="1:17" x14ac:dyDescent="0.3">
      <c r="A2444">
        <v>196.1626</v>
      </c>
      <c r="B2444">
        <v>0.36</v>
      </c>
      <c r="C2444">
        <v>21963</v>
      </c>
      <c r="O2444">
        <v>21972</v>
      </c>
      <c r="P2444">
        <v>0.36</v>
      </c>
      <c r="Q2444">
        <v>195.5522</v>
      </c>
    </row>
    <row r="2445" spans="1:17" x14ac:dyDescent="0.3">
      <c r="A2445">
        <v>195.5522</v>
      </c>
      <c r="B2445">
        <v>0.36</v>
      </c>
      <c r="C2445">
        <v>21972</v>
      </c>
      <c r="O2445">
        <v>21981</v>
      </c>
      <c r="P2445">
        <v>0.36</v>
      </c>
      <c r="Q2445">
        <v>196.1626</v>
      </c>
    </row>
    <row r="2446" spans="1:17" x14ac:dyDescent="0.3">
      <c r="A2446">
        <v>196.1626</v>
      </c>
      <c r="B2446">
        <v>0.36</v>
      </c>
      <c r="C2446">
        <v>21981</v>
      </c>
      <c r="O2446">
        <v>21990</v>
      </c>
      <c r="P2446">
        <v>0.36</v>
      </c>
      <c r="Q2446">
        <v>195.5522</v>
      </c>
    </row>
    <row r="2447" spans="1:17" x14ac:dyDescent="0.3">
      <c r="A2447">
        <v>195.5522</v>
      </c>
      <c r="B2447">
        <v>0.36</v>
      </c>
      <c r="C2447">
        <v>21990</v>
      </c>
      <c r="O2447">
        <v>21999</v>
      </c>
      <c r="P2447">
        <v>0.36</v>
      </c>
      <c r="Q2447">
        <v>196.1626</v>
      </c>
    </row>
    <row r="2448" spans="1:17" x14ac:dyDescent="0.3">
      <c r="A2448">
        <v>196.1626</v>
      </c>
      <c r="B2448">
        <v>0.36</v>
      </c>
      <c r="C2448">
        <v>21999</v>
      </c>
      <c r="O2448">
        <v>22008</v>
      </c>
      <c r="P2448">
        <v>0.36</v>
      </c>
      <c r="Q2448">
        <v>195.5522</v>
      </c>
    </row>
    <row r="2449" spans="1:17" x14ac:dyDescent="0.3">
      <c r="A2449">
        <v>195.5522</v>
      </c>
      <c r="B2449">
        <v>0.36</v>
      </c>
      <c r="C2449">
        <v>22008</v>
      </c>
      <c r="O2449">
        <v>22017</v>
      </c>
      <c r="P2449">
        <v>0.36</v>
      </c>
      <c r="Q2449">
        <v>196.46780000000001</v>
      </c>
    </row>
    <row r="2450" spans="1:17" x14ac:dyDescent="0.3">
      <c r="A2450">
        <v>196.46780000000001</v>
      </c>
      <c r="B2450">
        <v>0.36</v>
      </c>
      <c r="C2450">
        <v>22017</v>
      </c>
      <c r="O2450">
        <v>22026</v>
      </c>
      <c r="P2450">
        <v>0.36</v>
      </c>
      <c r="Q2450">
        <v>196.77289999999999</v>
      </c>
    </row>
    <row r="2451" spans="1:17" x14ac:dyDescent="0.3">
      <c r="A2451">
        <v>196.77289999999999</v>
      </c>
      <c r="B2451">
        <v>0.36</v>
      </c>
      <c r="C2451">
        <v>22026</v>
      </c>
      <c r="O2451">
        <v>22035</v>
      </c>
      <c r="P2451">
        <v>0.36</v>
      </c>
      <c r="Q2451">
        <v>196.46780000000001</v>
      </c>
    </row>
    <row r="2452" spans="1:17" x14ac:dyDescent="0.3">
      <c r="A2452">
        <v>196.46780000000001</v>
      </c>
      <c r="B2452">
        <v>0.36</v>
      </c>
      <c r="C2452">
        <v>22035</v>
      </c>
      <c r="O2452">
        <v>22044</v>
      </c>
      <c r="P2452">
        <v>0.36</v>
      </c>
      <c r="Q2452">
        <v>196.1626</v>
      </c>
    </row>
    <row r="2453" spans="1:17" x14ac:dyDescent="0.3">
      <c r="A2453">
        <v>196.1626</v>
      </c>
      <c r="B2453">
        <v>0.36</v>
      </c>
      <c r="C2453">
        <v>22044</v>
      </c>
      <c r="O2453">
        <v>22053</v>
      </c>
      <c r="P2453">
        <v>0.36</v>
      </c>
      <c r="Q2453">
        <v>196.77289999999999</v>
      </c>
    </row>
    <row r="2454" spans="1:17" x14ac:dyDescent="0.3">
      <c r="A2454">
        <v>196.77289999999999</v>
      </c>
      <c r="B2454">
        <v>0.36</v>
      </c>
      <c r="C2454">
        <v>22053</v>
      </c>
      <c r="O2454">
        <v>22062</v>
      </c>
      <c r="P2454">
        <v>0.36</v>
      </c>
      <c r="Q2454">
        <v>195.5522</v>
      </c>
    </row>
    <row r="2455" spans="1:17" x14ac:dyDescent="0.3">
      <c r="A2455">
        <v>195.5522</v>
      </c>
      <c r="B2455">
        <v>0.36</v>
      </c>
      <c r="C2455">
        <v>22062</v>
      </c>
      <c r="O2455">
        <v>22071</v>
      </c>
      <c r="P2455">
        <v>0.36</v>
      </c>
      <c r="Q2455">
        <v>196.77289999999999</v>
      </c>
    </row>
    <row r="2456" spans="1:17" x14ac:dyDescent="0.3">
      <c r="A2456">
        <v>196.77289999999999</v>
      </c>
      <c r="B2456">
        <v>0.36</v>
      </c>
      <c r="C2456">
        <v>22071</v>
      </c>
      <c r="O2456">
        <v>22080</v>
      </c>
      <c r="P2456">
        <v>0.36</v>
      </c>
      <c r="Q2456">
        <v>196.77289999999999</v>
      </c>
    </row>
    <row r="2457" spans="1:17" x14ac:dyDescent="0.3">
      <c r="A2457">
        <v>196.77289999999999</v>
      </c>
      <c r="B2457">
        <v>0.36</v>
      </c>
      <c r="C2457">
        <v>22080</v>
      </c>
      <c r="O2457">
        <v>22089</v>
      </c>
      <c r="P2457">
        <v>0.36</v>
      </c>
      <c r="Q2457">
        <v>196.77289999999999</v>
      </c>
    </row>
    <row r="2458" spans="1:17" x14ac:dyDescent="0.3">
      <c r="A2458">
        <v>196.77289999999999</v>
      </c>
      <c r="B2458">
        <v>0.36</v>
      </c>
      <c r="C2458">
        <v>22089</v>
      </c>
      <c r="O2458">
        <v>22098</v>
      </c>
      <c r="P2458">
        <v>0.36</v>
      </c>
      <c r="Q2458">
        <v>195.85740000000001</v>
      </c>
    </row>
    <row r="2459" spans="1:17" x14ac:dyDescent="0.3">
      <c r="A2459">
        <v>195.85740000000001</v>
      </c>
      <c r="B2459">
        <v>0.36</v>
      </c>
      <c r="C2459">
        <v>22098</v>
      </c>
      <c r="O2459">
        <v>22107</v>
      </c>
      <c r="P2459">
        <v>0.36</v>
      </c>
      <c r="Q2459">
        <v>196.77289999999999</v>
      </c>
    </row>
    <row r="2460" spans="1:17" x14ac:dyDescent="0.3">
      <c r="A2460">
        <v>196.77289999999999</v>
      </c>
      <c r="B2460">
        <v>0.36</v>
      </c>
      <c r="C2460">
        <v>22107</v>
      </c>
      <c r="O2460">
        <v>22116</v>
      </c>
      <c r="P2460">
        <v>0.36</v>
      </c>
      <c r="Q2460">
        <v>195.5522</v>
      </c>
    </row>
    <row r="2461" spans="1:17" x14ac:dyDescent="0.3">
      <c r="A2461">
        <v>195.5522</v>
      </c>
      <c r="B2461">
        <v>0.36</v>
      </c>
      <c r="C2461">
        <v>22116</v>
      </c>
      <c r="O2461">
        <v>22125</v>
      </c>
      <c r="P2461">
        <v>0.36</v>
      </c>
      <c r="Q2461">
        <v>196.77289999999999</v>
      </c>
    </row>
    <row r="2462" spans="1:17" x14ac:dyDescent="0.3">
      <c r="A2462">
        <v>196.77289999999999</v>
      </c>
      <c r="B2462">
        <v>0.36</v>
      </c>
      <c r="C2462">
        <v>22125</v>
      </c>
      <c r="O2462">
        <v>22134</v>
      </c>
      <c r="P2462">
        <v>0.36</v>
      </c>
      <c r="Q2462">
        <v>196.77289999999999</v>
      </c>
    </row>
    <row r="2463" spans="1:17" x14ac:dyDescent="0.3">
      <c r="A2463">
        <v>196.77289999999999</v>
      </c>
      <c r="B2463">
        <v>0.36</v>
      </c>
      <c r="C2463">
        <v>22134</v>
      </c>
      <c r="O2463">
        <v>22143</v>
      </c>
      <c r="P2463">
        <v>0.36</v>
      </c>
      <c r="Q2463">
        <v>196.77289999999999</v>
      </c>
    </row>
    <row r="2464" spans="1:17" x14ac:dyDescent="0.3">
      <c r="A2464">
        <v>196.77289999999999</v>
      </c>
      <c r="B2464">
        <v>0.36</v>
      </c>
      <c r="C2464">
        <v>22143</v>
      </c>
      <c r="O2464">
        <v>22152</v>
      </c>
      <c r="P2464">
        <v>0.36899999999999999</v>
      </c>
      <c r="Q2464">
        <v>196.77289999999999</v>
      </c>
    </row>
    <row r="2465" spans="1:17" x14ac:dyDescent="0.3">
      <c r="A2465">
        <v>196.77289999999999</v>
      </c>
      <c r="B2465">
        <v>0.36899999999999999</v>
      </c>
      <c r="C2465">
        <v>22152</v>
      </c>
      <c r="O2465">
        <v>22161</v>
      </c>
      <c r="P2465">
        <v>0.36899999999999999</v>
      </c>
      <c r="Q2465">
        <v>196.77289999999999</v>
      </c>
    </row>
    <row r="2466" spans="1:17" x14ac:dyDescent="0.3">
      <c r="A2466">
        <v>196.77289999999999</v>
      </c>
      <c r="B2466">
        <v>0.36899999999999999</v>
      </c>
      <c r="C2466">
        <v>22161</v>
      </c>
      <c r="O2466">
        <v>22170</v>
      </c>
      <c r="P2466">
        <v>0.36899999999999999</v>
      </c>
      <c r="Q2466">
        <v>196.77289999999999</v>
      </c>
    </row>
    <row r="2467" spans="1:17" x14ac:dyDescent="0.3">
      <c r="A2467">
        <v>196.77289999999999</v>
      </c>
      <c r="B2467">
        <v>0.36899999999999999</v>
      </c>
      <c r="C2467">
        <v>22170</v>
      </c>
      <c r="O2467">
        <v>22179</v>
      </c>
      <c r="P2467">
        <v>0.36899999999999999</v>
      </c>
      <c r="Q2467">
        <v>196.77289999999999</v>
      </c>
    </row>
    <row r="2468" spans="1:17" x14ac:dyDescent="0.3">
      <c r="A2468">
        <v>196.77289999999999</v>
      </c>
      <c r="B2468">
        <v>0.36899999999999999</v>
      </c>
      <c r="C2468">
        <v>22179</v>
      </c>
      <c r="O2468">
        <v>22188</v>
      </c>
      <c r="P2468">
        <v>0.36899999999999999</v>
      </c>
      <c r="Q2468">
        <v>196.77289999999999</v>
      </c>
    </row>
    <row r="2469" spans="1:17" x14ac:dyDescent="0.3">
      <c r="A2469">
        <v>196.77289999999999</v>
      </c>
      <c r="B2469">
        <v>0.36899999999999999</v>
      </c>
      <c r="C2469">
        <v>22188</v>
      </c>
      <c r="O2469">
        <v>22197</v>
      </c>
      <c r="P2469">
        <v>0.36899999999999999</v>
      </c>
      <c r="Q2469">
        <v>196.77289999999999</v>
      </c>
    </row>
    <row r="2470" spans="1:17" x14ac:dyDescent="0.3">
      <c r="A2470">
        <v>196.77289999999999</v>
      </c>
      <c r="B2470">
        <v>0.36899999999999999</v>
      </c>
      <c r="C2470">
        <v>22197</v>
      </c>
      <c r="O2470">
        <v>22206</v>
      </c>
      <c r="P2470">
        <v>0.36899999999999999</v>
      </c>
      <c r="Q2470">
        <v>196.1626</v>
      </c>
    </row>
    <row r="2471" spans="1:17" x14ac:dyDescent="0.3">
      <c r="A2471">
        <v>196.1626</v>
      </c>
      <c r="B2471">
        <v>0.36899999999999999</v>
      </c>
      <c r="C2471">
        <v>22206</v>
      </c>
      <c r="O2471">
        <v>22215</v>
      </c>
      <c r="P2471">
        <v>0.36899999999999999</v>
      </c>
      <c r="Q2471">
        <v>196.46780000000001</v>
      </c>
    </row>
    <row r="2472" spans="1:17" x14ac:dyDescent="0.3">
      <c r="A2472">
        <v>196.46780000000001</v>
      </c>
      <c r="B2472">
        <v>0.36899999999999999</v>
      </c>
      <c r="C2472">
        <v>22215</v>
      </c>
      <c r="O2472">
        <v>22224</v>
      </c>
      <c r="P2472">
        <v>0.36899999999999999</v>
      </c>
      <c r="Q2472">
        <v>196.77289999999999</v>
      </c>
    </row>
    <row r="2473" spans="1:17" x14ac:dyDescent="0.3">
      <c r="A2473">
        <v>196.77289999999999</v>
      </c>
      <c r="B2473">
        <v>0.36899999999999999</v>
      </c>
      <c r="C2473">
        <v>22224</v>
      </c>
      <c r="O2473">
        <v>22233</v>
      </c>
      <c r="P2473">
        <v>0.36899999999999999</v>
      </c>
      <c r="Q2473">
        <v>196.77289999999999</v>
      </c>
    </row>
    <row r="2474" spans="1:17" x14ac:dyDescent="0.3">
      <c r="A2474">
        <v>196.77289999999999</v>
      </c>
      <c r="B2474">
        <v>0.36899999999999999</v>
      </c>
      <c r="C2474">
        <v>22233</v>
      </c>
      <c r="O2474">
        <v>22242</v>
      </c>
      <c r="P2474">
        <v>0.36899999999999999</v>
      </c>
      <c r="Q2474">
        <v>196.77289999999999</v>
      </c>
    </row>
    <row r="2475" spans="1:17" x14ac:dyDescent="0.3">
      <c r="A2475">
        <v>196.77289999999999</v>
      </c>
      <c r="B2475">
        <v>0.36899999999999999</v>
      </c>
      <c r="C2475">
        <v>22242</v>
      </c>
      <c r="O2475">
        <v>22251</v>
      </c>
      <c r="P2475">
        <v>0.36899999999999999</v>
      </c>
      <c r="Q2475">
        <v>196.77289999999999</v>
      </c>
    </row>
    <row r="2476" spans="1:17" x14ac:dyDescent="0.3">
      <c r="A2476">
        <v>196.77289999999999</v>
      </c>
      <c r="B2476">
        <v>0.36899999999999999</v>
      </c>
      <c r="C2476">
        <v>22251</v>
      </c>
      <c r="O2476">
        <v>22260</v>
      </c>
      <c r="P2476">
        <v>0.36899999999999999</v>
      </c>
      <c r="Q2476">
        <v>196.77289999999999</v>
      </c>
    </row>
    <row r="2477" spans="1:17" x14ac:dyDescent="0.3">
      <c r="A2477">
        <v>196.77289999999999</v>
      </c>
      <c r="B2477">
        <v>0.36899999999999999</v>
      </c>
      <c r="C2477">
        <v>22260</v>
      </c>
      <c r="O2477">
        <v>22269</v>
      </c>
      <c r="P2477">
        <v>0.36899999999999999</v>
      </c>
      <c r="Q2477">
        <v>198.60400000000001</v>
      </c>
    </row>
    <row r="2478" spans="1:17" x14ac:dyDescent="0.3">
      <c r="A2478">
        <v>198.60400000000001</v>
      </c>
      <c r="B2478">
        <v>0.36899999999999999</v>
      </c>
      <c r="C2478">
        <v>22269</v>
      </c>
      <c r="O2478">
        <v>22278</v>
      </c>
      <c r="P2478">
        <v>0.36899999999999999</v>
      </c>
      <c r="Q2478">
        <v>199.21440000000001</v>
      </c>
    </row>
    <row r="2479" spans="1:17" x14ac:dyDescent="0.3">
      <c r="A2479">
        <v>199.21440000000001</v>
      </c>
      <c r="B2479">
        <v>0.36899999999999999</v>
      </c>
      <c r="C2479">
        <v>22278</v>
      </c>
      <c r="O2479">
        <v>22287</v>
      </c>
      <c r="P2479">
        <v>0.36899999999999999</v>
      </c>
      <c r="Q2479">
        <v>198.60400000000001</v>
      </c>
    </row>
    <row r="2480" spans="1:17" x14ac:dyDescent="0.3">
      <c r="A2480">
        <v>198.60400000000001</v>
      </c>
      <c r="B2480">
        <v>0.36899999999999999</v>
      </c>
      <c r="C2480">
        <v>22287</v>
      </c>
      <c r="O2480">
        <v>22296</v>
      </c>
      <c r="P2480">
        <v>0.36899999999999999</v>
      </c>
      <c r="Q2480">
        <v>199.21440000000001</v>
      </c>
    </row>
    <row r="2481" spans="1:17" x14ac:dyDescent="0.3">
      <c r="A2481">
        <v>199.21440000000001</v>
      </c>
      <c r="B2481">
        <v>0.36899999999999999</v>
      </c>
      <c r="C2481">
        <v>22296</v>
      </c>
      <c r="O2481">
        <v>22305</v>
      </c>
      <c r="P2481">
        <v>0.36899999999999999</v>
      </c>
      <c r="Q2481">
        <v>196.77289999999999</v>
      </c>
    </row>
    <row r="2482" spans="1:17" x14ac:dyDescent="0.3">
      <c r="A2482">
        <v>196.77289999999999</v>
      </c>
      <c r="B2482">
        <v>0.36899999999999999</v>
      </c>
      <c r="C2482">
        <v>22305</v>
      </c>
      <c r="O2482">
        <v>22314</v>
      </c>
      <c r="P2482">
        <v>0.36899999999999999</v>
      </c>
      <c r="Q2482">
        <v>198.60400000000001</v>
      </c>
    </row>
    <row r="2483" spans="1:17" x14ac:dyDescent="0.3">
      <c r="A2483">
        <v>198.60400000000001</v>
      </c>
      <c r="B2483">
        <v>0.36899999999999999</v>
      </c>
      <c r="C2483">
        <v>22314</v>
      </c>
      <c r="O2483">
        <v>22323</v>
      </c>
      <c r="P2483">
        <v>0.36899999999999999</v>
      </c>
      <c r="Q2483">
        <v>198.60400000000001</v>
      </c>
    </row>
    <row r="2484" spans="1:17" x14ac:dyDescent="0.3">
      <c r="A2484">
        <v>198.60400000000001</v>
      </c>
      <c r="B2484">
        <v>0.36899999999999999</v>
      </c>
      <c r="C2484">
        <v>22323</v>
      </c>
      <c r="O2484">
        <v>22332</v>
      </c>
      <c r="P2484">
        <v>0.36899999999999999</v>
      </c>
      <c r="Q2484">
        <v>198.60400000000001</v>
      </c>
    </row>
    <row r="2485" spans="1:17" x14ac:dyDescent="0.3">
      <c r="A2485">
        <v>198.60400000000001</v>
      </c>
      <c r="B2485">
        <v>0.36899999999999999</v>
      </c>
      <c r="C2485">
        <v>22332</v>
      </c>
      <c r="O2485">
        <v>22341</v>
      </c>
      <c r="P2485">
        <v>0.36899999999999999</v>
      </c>
      <c r="Q2485">
        <v>198.60400000000001</v>
      </c>
    </row>
    <row r="2486" spans="1:17" x14ac:dyDescent="0.3">
      <c r="A2486">
        <v>198.60400000000001</v>
      </c>
      <c r="B2486">
        <v>0.36899999999999999</v>
      </c>
      <c r="C2486">
        <v>22341</v>
      </c>
      <c r="O2486">
        <v>22350</v>
      </c>
      <c r="P2486">
        <v>0.36899999999999999</v>
      </c>
      <c r="Q2486">
        <v>199.21440000000001</v>
      </c>
    </row>
    <row r="2487" spans="1:17" x14ac:dyDescent="0.3">
      <c r="A2487">
        <v>199.21440000000001</v>
      </c>
      <c r="B2487">
        <v>0.36899999999999999</v>
      </c>
      <c r="C2487">
        <v>22350</v>
      </c>
      <c r="O2487">
        <v>22359</v>
      </c>
      <c r="P2487">
        <v>0.36899999999999999</v>
      </c>
      <c r="Q2487">
        <v>198.60400000000001</v>
      </c>
    </row>
    <row r="2488" spans="1:17" x14ac:dyDescent="0.3">
      <c r="A2488">
        <v>198.60400000000001</v>
      </c>
      <c r="B2488">
        <v>0.36899999999999999</v>
      </c>
      <c r="C2488">
        <v>22359</v>
      </c>
      <c r="O2488">
        <v>22368</v>
      </c>
      <c r="P2488">
        <v>0.36899999999999999</v>
      </c>
      <c r="Q2488">
        <v>198.60400000000001</v>
      </c>
    </row>
    <row r="2489" spans="1:17" x14ac:dyDescent="0.3">
      <c r="A2489">
        <v>198.60400000000001</v>
      </c>
      <c r="B2489">
        <v>0.36899999999999999</v>
      </c>
      <c r="C2489">
        <v>22368</v>
      </c>
      <c r="O2489">
        <v>22377</v>
      </c>
      <c r="P2489">
        <v>0.36899999999999999</v>
      </c>
      <c r="Q2489">
        <v>199.21440000000001</v>
      </c>
    </row>
    <row r="2490" spans="1:17" x14ac:dyDescent="0.3">
      <c r="A2490">
        <v>199.21440000000001</v>
      </c>
      <c r="B2490">
        <v>0.36899999999999999</v>
      </c>
      <c r="C2490">
        <v>22377</v>
      </c>
      <c r="O2490">
        <v>22386</v>
      </c>
      <c r="P2490">
        <v>0.36899999999999999</v>
      </c>
      <c r="Q2490">
        <v>199.21440000000001</v>
      </c>
    </row>
    <row r="2491" spans="1:17" x14ac:dyDescent="0.3">
      <c r="A2491">
        <v>199.21440000000001</v>
      </c>
      <c r="B2491">
        <v>0.36899999999999999</v>
      </c>
      <c r="C2491">
        <v>22386</v>
      </c>
      <c r="O2491">
        <v>22395</v>
      </c>
      <c r="P2491">
        <v>0.36899999999999999</v>
      </c>
      <c r="Q2491">
        <v>199.21440000000001</v>
      </c>
    </row>
    <row r="2492" spans="1:17" x14ac:dyDescent="0.3">
      <c r="A2492">
        <v>199.21440000000001</v>
      </c>
      <c r="B2492">
        <v>0.36899999999999999</v>
      </c>
      <c r="C2492">
        <v>22395</v>
      </c>
      <c r="O2492">
        <v>22404</v>
      </c>
      <c r="P2492">
        <v>0.36899999999999999</v>
      </c>
      <c r="Q2492">
        <v>199.21440000000001</v>
      </c>
    </row>
    <row r="2493" spans="1:17" x14ac:dyDescent="0.3">
      <c r="A2493">
        <v>199.21440000000001</v>
      </c>
      <c r="B2493">
        <v>0.36899999999999999</v>
      </c>
      <c r="C2493">
        <v>22404</v>
      </c>
      <c r="O2493">
        <v>22413</v>
      </c>
      <c r="P2493">
        <v>0.36899999999999999</v>
      </c>
      <c r="Q2493">
        <v>199.82470000000001</v>
      </c>
    </row>
    <row r="2494" spans="1:17" x14ac:dyDescent="0.3">
      <c r="A2494">
        <v>199.82470000000001</v>
      </c>
      <c r="B2494">
        <v>0.36899999999999999</v>
      </c>
      <c r="C2494">
        <v>22413</v>
      </c>
      <c r="O2494">
        <v>22422</v>
      </c>
      <c r="P2494">
        <v>0.36899999999999999</v>
      </c>
      <c r="Q2494">
        <v>199.21440000000001</v>
      </c>
    </row>
    <row r="2495" spans="1:17" x14ac:dyDescent="0.3">
      <c r="A2495">
        <v>199.21440000000001</v>
      </c>
      <c r="B2495">
        <v>0.36899999999999999</v>
      </c>
      <c r="C2495">
        <v>22422</v>
      </c>
      <c r="O2495">
        <v>22431</v>
      </c>
      <c r="P2495">
        <v>0.36899999999999999</v>
      </c>
      <c r="Q2495">
        <v>199.21440000000001</v>
      </c>
    </row>
    <row r="2496" spans="1:17" x14ac:dyDescent="0.3">
      <c r="A2496">
        <v>199.21440000000001</v>
      </c>
      <c r="B2496">
        <v>0.36899999999999999</v>
      </c>
      <c r="C2496">
        <v>22431</v>
      </c>
      <c r="O2496">
        <v>22440</v>
      </c>
      <c r="P2496">
        <v>0.36899999999999999</v>
      </c>
      <c r="Q2496">
        <v>199.82470000000001</v>
      </c>
    </row>
    <row r="2497" spans="1:17" x14ac:dyDescent="0.3">
      <c r="A2497">
        <v>199.82470000000001</v>
      </c>
      <c r="B2497">
        <v>0.36899999999999999</v>
      </c>
      <c r="C2497">
        <v>22440</v>
      </c>
      <c r="O2497">
        <v>22449</v>
      </c>
      <c r="P2497">
        <v>0.36899999999999999</v>
      </c>
      <c r="Q2497">
        <v>199.82470000000001</v>
      </c>
    </row>
    <row r="2498" spans="1:17" x14ac:dyDescent="0.3">
      <c r="A2498">
        <v>199.82470000000001</v>
      </c>
      <c r="B2498">
        <v>0.36899999999999999</v>
      </c>
      <c r="C2498">
        <v>22449</v>
      </c>
      <c r="O2498">
        <v>22458</v>
      </c>
      <c r="P2498">
        <v>0.36899999999999999</v>
      </c>
      <c r="Q2498">
        <v>199.82470000000001</v>
      </c>
    </row>
    <row r="2499" spans="1:17" x14ac:dyDescent="0.3">
      <c r="A2499">
        <v>199.82470000000001</v>
      </c>
      <c r="B2499">
        <v>0.36899999999999999</v>
      </c>
      <c r="C2499">
        <v>22458</v>
      </c>
      <c r="O2499">
        <v>22467</v>
      </c>
      <c r="P2499">
        <v>0.36899999999999999</v>
      </c>
      <c r="Q2499">
        <v>199.82470000000001</v>
      </c>
    </row>
    <row r="2500" spans="1:17" x14ac:dyDescent="0.3">
      <c r="A2500">
        <v>199.82470000000001</v>
      </c>
      <c r="B2500">
        <v>0.36899999999999999</v>
      </c>
      <c r="C2500">
        <v>22467</v>
      </c>
      <c r="O2500">
        <v>22476</v>
      </c>
      <c r="P2500">
        <v>0.36899999999999999</v>
      </c>
      <c r="Q2500">
        <v>200.43510000000001</v>
      </c>
    </row>
    <row r="2501" spans="1:17" x14ac:dyDescent="0.3">
      <c r="A2501">
        <v>200.43510000000001</v>
      </c>
      <c r="B2501">
        <v>0.36899999999999999</v>
      </c>
      <c r="C2501">
        <v>22476</v>
      </c>
      <c r="O2501">
        <v>22485</v>
      </c>
      <c r="P2501">
        <v>0.36899999999999999</v>
      </c>
      <c r="Q2501">
        <v>200.74019999999999</v>
      </c>
    </row>
    <row r="2502" spans="1:17" x14ac:dyDescent="0.3">
      <c r="A2502">
        <v>200.74019999999999</v>
      </c>
      <c r="B2502">
        <v>0.36899999999999999</v>
      </c>
      <c r="C2502">
        <v>22485</v>
      </c>
      <c r="O2502">
        <v>22494</v>
      </c>
      <c r="P2502">
        <v>0.36899999999999999</v>
      </c>
      <c r="Q2502">
        <v>200.43510000000001</v>
      </c>
    </row>
    <row r="2503" spans="1:17" x14ac:dyDescent="0.3">
      <c r="A2503">
        <v>200.43510000000001</v>
      </c>
      <c r="B2503">
        <v>0.36899999999999999</v>
      </c>
      <c r="C2503">
        <v>22494</v>
      </c>
      <c r="O2503">
        <v>22503</v>
      </c>
      <c r="P2503">
        <v>0.36899999999999999</v>
      </c>
      <c r="Q2503">
        <v>200.43510000000001</v>
      </c>
    </row>
    <row r="2504" spans="1:17" x14ac:dyDescent="0.3">
      <c r="A2504">
        <v>200.43510000000001</v>
      </c>
      <c r="B2504">
        <v>0.36899999999999999</v>
      </c>
      <c r="C2504">
        <v>22503</v>
      </c>
      <c r="O2504">
        <v>22512</v>
      </c>
      <c r="P2504">
        <v>0.36899999999999999</v>
      </c>
      <c r="Q2504">
        <v>199.82470000000001</v>
      </c>
    </row>
    <row r="2505" spans="1:17" x14ac:dyDescent="0.3">
      <c r="A2505">
        <v>199.82470000000001</v>
      </c>
      <c r="B2505">
        <v>0.36899999999999999</v>
      </c>
      <c r="C2505">
        <v>22512</v>
      </c>
      <c r="O2505">
        <v>22521</v>
      </c>
      <c r="P2505">
        <v>0.36899999999999999</v>
      </c>
      <c r="Q2505">
        <v>201.0454</v>
      </c>
    </row>
    <row r="2506" spans="1:17" x14ac:dyDescent="0.3">
      <c r="A2506">
        <v>201.0454</v>
      </c>
      <c r="B2506">
        <v>0.36899999999999999</v>
      </c>
      <c r="C2506">
        <v>22521</v>
      </c>
      <c r="O2506">
        <v>22530</v>
      </c>
      <c r="P2506">
        <v>0.36899999999999999</v>
      </c>
      <c r="Q2506">
        <v>200.74019999999999</v>
      </c>
    </row>
    <row r="2507" spans="1:17" x14ac:dyDescent="0.3">
      <c r="A2507">
        <v>200.74019999999999</v>
      </c>
      <c r="B2507">
        <v>0.36899999999999999</v>
      </c>
      <c r="C2507">
        <v>22530</v>
      </c>
      <c r="O2507">
        <v>22539</v>
      </c>
      <c r="P2507">
        <v>0.36899999999999999</v>
      </c>
      <c r="Q2507">
        <v>201.0454</v>
      </c>
    </row>
    <row r="2508" spans="1:17" x14ac:dyDescent="0.3">
      <c r="A2508">
        <v>201.0454</v>
      </c>
      <c r="B2508">
        <v>0.36899999999999999</v>
      </c>
      <c r="C2508">
        <v>22539</v>
      </c>
      <c r="O2508">
        <v>22548</v>
      </c>
      <c r="P2508">
        <v>0.36899999999999999</v>
      </c>
      <c r="Q2508">
        <v>201.0454</v>
      </c>
    </row>
    <row r="2509" spans="1:17" x14ac:dyDescent="0.3">
      <c r="A2509">
        <v>201.0454</v>
      </c>
      <c r="B2509">
        <v>0.36899999999999999</v>
      </c>
      <c r="C2509">
        <v>22548</v>
      </c>
      <c r="O2509">
        <v>22557</v>
      </c>
      <c r="P2509">
        <v>0.36899999999999999</v>
      </c>
      <c r="Q2509">
        <v>201.6558</v>
      </c>
    </row>
    <row r="2510" spans="1:17" x14ac:dyDescent="0.3">
      <c r="A2510">
        <v>201.6558</v>
      </c>
      <c r="B2510">
        <v>0.36899999999999999</v>
      </c>
      <c r="C2510">
        <v>22557</v>
      </c>
      <c r="O2510">
        <v>22566</v>
      </c>
      <c r="P2510">
        <v>0.36899999999999999</v>
      </c>
      <c r="Q2510">
        <v>201.0454</v>
      </c>
    </row>
    <row r="2511" spans="1:17" x14ac:dyDescent="0.3">
      <c r="A2511">
        <v>201.0454</v>
      </c>
      <c r="B2511">
        <v>0.36899999999999999</v>
      </c>
      <c r="C2511">
        <v>22566</v>
      </c>
      <c r="O2511">
        <v>22575</v>
      </c>
      <c r="P2511">
        <v>0.36899999999999999</v>
      </c>
      <c r="Q2511">
        <v>201.0454</v>
      </c>
    </row>
    <row r="2512" spans="1:17" x14ac:dyDescent="0.3">
      <c r="A2512">
        <v>201.0454</v>
      </c>
      <c r="B2512">
        <v>0.36899999999999999</v>
      </c>
      <c r="C2512">
        <v>22575</v>
      </c>
      <c r="O2512">
        <v>22584</v>
      </c>
      <c r="P2512">
        <v>0.36899999999999999</v>
      </c>
      <c r="Q2512">
        <v>201.6558</v>
      </c>
    </row>
    <row r="2513" spans="1:17" x14ac:dyDescent="0.3">
      <c r="A2513">
        <v>201.6558</v>
      </c>
      <c r="B2513">
        <v>0.36899999999999999</v>
      </c>
      <c r="C2513">
        <v>22584</v>
      </c>
      <c r="O2513">
        <v>22593</v>
      </c>
      <c r="P2513">
        <v>0.36899999999999999</v>
      </c>
      <c r="Q2513">
        <v>201.35059999999999</v>
      </c>
    </row>
    <row r="2514" spans="1:17" x14ac:dyDescent="0.3">
      <c r="A2514">
        <v>201.35059999999999</v>
      </c>
      <c r="B2514">
        <v>0.36899999999999999</v>
      </c>
      <c r="C2514">
        <v>22593</v>
      </c>
      <c r="O2514">
        <v>22602</v>
      </c>
      <c r="P2514">
        <v>0.36899999999999999</v>
      </c>
      <c r="Q2514">
        <v>201.35059999999999</v>
      </c>
    </row>
    <row r="2515" spans="1:17" x14ac:dyDescent="0.3">
      <c r="A2515">
        <v>201.35059999999999</v>
      </c>
      <c r="B2515">
        <v>0.36899999999999999</v>
      </c>
      <c r="C2515">
        <v>22602</v>
      </c>
      <c r="O2515">
        <v>22611</v>
      </c>
      <c r="P2515">
        <v>0.36899999999999999</v>
      </c>
      <c r="Q2515">
        <v>201.6558</v>
      </c>
    </row>
    <row r="2516" spans="1:17" x14ac:dyDescent="0.3">
      <c r="A2516">
        <v>201.6558</v>
      </c>
      <c r="B2516">
        <v>0.36899999999999999</v>
      </c>
      <c r="C2516">
        <v>22611</v>
      </c>
      <c r="O2516">
        <v>22620</v>
      </c>
      <c r="P2516">
        <v>0.36899999999999999</v>
      </c>
      <c r="Q2516">
        <v>200.74019999999999</v>
      </c>
    </row>
    <row r="2517" spans="1:17" x14ac:dyDescent="0.3">
      <c r="A2517">
        <v>200.74019999999999</v>
      </c>
      <c r="B2517">
        <v>0.36899999999999999</v>
      </c>
      <c r="C2517">
        <v>22620</v>
      </c>
      <c r="O2517">
        <v>22629</v>
      </c>
      <c r="P2517">
        <v>0.36899999999999999</v>
      </c>
      <c r="Q2517">
        <v>201.6558</v>
      </c>
    </row>
    <row r="2518" spans="1:17" x14ac:dyDescent="0.3">
      <c r="A2518">
        <v>201.6558</v>
      </c>
      <c r="B2518">
        <v>0.36899999999999999</v>
      </c>
      <c r="C2518">
        <v>22629</v>
      </c>
      <c r="O2518">
        <v>22638</v>
      </c>
      <c r="P2518">
        <v>0.36899999999999999</v>
      </c>
      <c r="Q2518">
        <v>201.6558</v>
      </c>
    </row>
    <row r="2519" spans="1:17" x14ac:dyDescent="0.3">
      <c r="A2519">
        <v>201.6558</v>
      </c>
      <c r="B2519">
        <v>0.36899999999999999</v>
      </c>
      <c r="C2519">
        <v>22638</v>
      </c>
      <c r="O2519">
        <v>22647</v>
      </c>
      <c r="P2519">
        <v>0.36899999999999999</v>
      </c>
      <c r="Q2519">
        <v>201.6558</v>
      </c>
    </row>
    <row r="2520" spans="1:17" x14ac:dyDescent="0.3">
      <c r="A2520">
        <v>201.6558</v>
      </c>
      <c r="B2520">
        <v>0.36899999999999999</v>
      </c>
      <c r="C2520">
        <v>22647</v>
      </c>
      <c r="O2520">
        <v>22656</v>
      </c>
      <c r="P2520">
        <v>0.378</v>
      </c>
      <c r="Q2520">
        <v>201.6558</v>
      </c>
    </row>
    <row r="2521" spans="1:17" x14ac:dyDescent="0.3">
      <c r="A2521">
        <v>201.6558</v>
      </c>
      <c r="B2521">
        <v>0.378</v>
      </c>
      <c r="C2521">
        <v>22656</v>
      </c>
      <c r="O2521">
        <v>22665</v>
      </c>
      <c r="P2521">
        <v>0.378</v>
      </c>
      <c r="Q2521">
        <v>201.6558</v>
      </c>
    </row>
    <row r="2522" spans="1:17" x14ac:dyDescent="0.3">
      <c r="A2522">
        <v>201.6558</v>
      </c>
      <c r="B2522">
        <v>0.378</v>
      </c>
      <c r="C2522">
        <v>22665</v>
      </c>
      <c r="O2522">
        <v>22674</v>
      </c>
      <c r="P2522">
        <v>0.378</v>
      </c>
      <c r="Q2522">
        <v>201.6558</v>
      </c>
    </row>
    <row r="2523" spans="1:17" x14ac:dyDescent="0.3">
      <c r="A2523">
        <v>201.6558</v>
      </c>
      <c r="B2523">
        <v>0.378</v>
      </c>
      <c r="C2523">
        <v>22674</v>
      </c>
      <c r="O2523">
        <v>22683</v>
      </c>
      <c r="P2523">
        <v>0.378</v>
      </c>
      <c r="Q2523">
        <v>201.6558</v>
      </c>
    </row>
    <row r="2524" spans="1:17" x14ac:dyDescent="0.3">
      <c r="A2524">
        <v>201.6558</v>
      </c>
      <c r="B2524">
        <v>0.378</v>
      </c>
      <c r="C2524">
        <v>22683</v>
      </c>
      <c r="O2524">
        <v>22692</v>
      </c>
      <c r="P2524">
        <v>0.378</v>
      </c>
      <c r="Q2524">
        <v>201.6558</v>
      </c>
    </row>
    <row r="2525" spans="1:17" x14ac:dyDescent="0.3">
      <c r="A2525">
        <v>201.6558</v>
      </c>
      <c r="B2525">
        <v>0.378</v>
      </c>
      <c r="C2525">
        <v>22692</v>
      </c>
      <c r="O2525">
        <v>22701</v>
      </c>
      <c r="P2525">
        <v>0.378</v>
      </c>
      <c r="Q2525">
        <v>201.6558</v>
      </c>
    </row>
    <row r="2526" spans="1:17" x14ac:dyDescent="0.3">
      <c r="A2526">
        <v>201.6558</v>
      </c>
      <c r="B2526">
        <v>0.378</v>
      </c>
      <c r="C2526">
        <v>22701</v>
      </c>
      <c r="O2526">
        <v>22710</v>
      </c>
      <c r="P2526">
        <v>0.378</v>
      </c>
      <c r="Q2526">
        <v>201.6558</v>
      </c>
    </row>
    <row r="2527" spans="1:17" x14ac:dyDescent="0.3">
      <c r="A2527">
        <v>201.6558</v>
      </c>
      <c r="B2527">
        <v>0.378</v>
      </c>
      <c r="C2527">
        <v>22710</v>
      </c>
      <c r="O2527">
        <v>22719</v>
      </c>
      <c r="P2527">
        <v>0.378</v>
      </c>
      <c r="Q2527">
        <v>201.6558</v>
      </c>
    </row>
    <row r="2528" spans="1:17" x14ac:dyDescent="0.3">
      <c r="A2528">
        <v>201.6558</v>
      </c>
      <c r="B2528">
        <v>0.378</v>
      </c>
      <c r="C2528">
        <v>22719</v>
      </c>
      <c r="O2528">
        <v>22728</v>
      </c>
      <c r="P2528">
        <v>0.378</v>
      </c>
      <c r="Q2528">
        <v>203.48679999999999</v>
      </c>
    </row>
    <row r="2529" spans="1:17" x14ac:dyDescent="0.3">
      <c r="A2529">
        <v>203.48679999999999</v>
      </c>
      <c r="B2529">
        <v>0.378</v>
      </c>
      <c r="C2529">
        <v>22728</v>
      </c>
      <c r="O2529">
        <v>22737</v>
      </c>
      <c r="P2529">
        <v>0.378</v>
      </c>
      <c r="Q2529">
        <v>203.48679999999999</v>
      </c>
    </row>
    <row r="2530" spans="1:17" x14ac:dyDescent="0.3">
      <c r="A2530">
        <v>203.48679999999999</v>
      </c>
      <c r="B2530">
        <v>0.378</v>
      </c>
      <c r="C2530">
        <v>22737</v>
      </c>
      <c r="O2530">
        <v>22746</v>
      </c>
      <c r="P2530">
        <v>0.378</v>
      </c>
      <c r="Q2530">
        <v>201.6558</v>
      </c>
    </row>
    <row r="2531" spans="1:17" x14ac:dyDescent="0.3">
      <c r="A2531">
        <v>201.6558</v>
      </c>
      <c r="B2531">
        <v>0.378</v>
      </c>
      <c r="C2531">
        <v>22746</v>
      </c>
      <c r="O2531">
        <v>22755</v>
      </c>
      <c r="P2531">
        <v>0.378</v>
      </c>
      <c r="Q2531">
        <v>203.1816</v>
      </c>
    </row>
    <row r="2532" spans="1:17" x14ac:dyDescent="0.3">
      <c r="A2532">
        <v>203.1816</v>
      </c>
      <c r="B2532">
        <v>0.378</v>
      </c>
      <c r="C2532">
        <v>22755</v>
      </c>
      <c r="O2532">
        <v>22764</v>
      </c>
      <c r="P2532">
        <v>0.378</v>
      </c>
      <c r="Q2532">
        <v>201.6558</v>
      </c>
    </row>
    <row r="2533" spans="1:17" x14ac:dyDescent="0.3">
      <c r="A2533">
        <v>201.6558</v>
      </c>
      <c r="B2533">
        <v>0.378</v>
      </c>
      <c r="C2533">
        <v>22764</v>
      </c>
      <c r="O2533">
        <v>22773</v>
      </c>
      <c r="P2533">
        <v>0.378</v>
      </c>
      <c r="Q2533">
        <v>204.09719999999999</v>
      </c>
    </row>
    <row r="2534" spans="1:17" x14ac:dyDescent="0.3">
      <c r="A2534">
        <v>204.09719999999999</v>
      </c>
      <c r="B2534">
        <v>0.378</v>
      </c>
      <c r="C2534">
        <v>22773</v>
      </c>
      <c r="O2534">
        <v>22782</v>
      </c>
      <c r="P2534">
        <v>0.378</v>
      </c>
      <c r="Q2534">
        <v>203.48679999999999</v>
      </c>
    </row>
    <row r="2535" spans="1:17" x14ac:dyDescent="0.3">
      <c r="A2535">
        <v>203.48679999999999</v>
      </c>
      <c r="B2535">
        <v>0.378</v>
      </c>
      <c r="C2535">
        <v>22782</v>
      </c>
      <c r="O2535">
        <v>22791</v>
      </c>
      <c r="P2535">
        <v>0.378</v>
      </c>
      <c r="Q2535">
        <v>203.48679999999999</v>
      </c>
    </row>
    <row r="2536" spans="1:17" x14ac:dyDescent="0.3">
      <c r="A2536">
        <v>203.48679999999999</v>
      </c>
      <c r="B2536">
        <v>0.378</v>
      </c>
      <c r="C2536">
        <v>22791</v>
      </c>
      <c r="O2536">
        <v>22800</v>
      </c>
      <c r="P2536">
        <v>0.378</v>
      </c>
      <c r="Q2536">
        <v>203.48679999999999</v>
      </c>
    </row>
    <row r="2537" spans="1:17" x14ac:dyDescent="0.3">
      <c r="A2537">
        <v>203.48679999999999</v>
      </c>
      <c r="B2537">
        <v>0.378</v>
      </c>
      <c r="C2537">
        <v>22800</v>
      </c>
      <c r="O2537">
        <v>22809</v>
      </c>
      <c r="P2537">
        <v>0.378</v>
      </c>
      <c r="Q2537">
        <v>204.09719999999999</v>
      </c>
    </row>
    <row r="2538" spans="1:17" x14ac:dyDescent="0.3">
      <c r="A2538">
        <v>204.09719999999999</v>
      </c>
      <c r="B2538">
        <v>0.378</v>
      </c>
      <c r="C2538">
        <v>22809</v>
      </c>
      <c r="O2538">
        <v>22818</v>
      </c>
      <c r="P2538">
        <v>0.378</v>
      </c>
      <c r="Q2538">
        <v>203.48679999999999</v>
      </c>
    </row>
    <row r="2539" spans="1:17" x14ac:dyDescent="0.3">
      <c r="A2539">
        <v>203.48679999999999</v>
      </c>
      <c r="B2539">
        <v>0.378</v>
      </c>
      <c r="C2539">
        <v>22818</v>
      </c>
      <c r="O2539">
        <v>22827</v>
      </c>
      <c r="P2539">
        <v>0.378</v>
      </c>
      <c r="Q2539">
        <v>204.09719999999999</v>
      </c>
    </row>
    <row r="2540" spans="1:17" x14ac:dyDescent="0.3">
      <c r="A2540">
        <v>204.09719999999999</v>
      </c>
      <c r="B2540">
        <v>0.378</v>
      </c>
      <c r="C2540">
        <v>22827</v>
      </c>
      <c r="O2540">
        <v>22836</v>
      </c>
      <c r="P2540">
        <v>0.378</v>
      </c>
      <c r="Q2540">
        <v>204.09719999999999</v>
      </c>
    </row>
    <row r="2541" spans="1:17" x14ac:dyDescent="0.3">
      <c r="A2541">
        <v>204.09719999999999</v>
      </c>
      <c r="B2541">
        <v>0.378</v>
      </c>
      <c r="C2541">
        <v>22836</v>
      </c>
      <c r="O2541">
        <v>22845</v>
      </c>
      <c r="P2541">
        <v>0.378</v>
      </c>
      <c r="Q2541">
        <v>203.48679999999999</v>
      </c>
    </row>
    <row r="2542" spans="1:17" x14ac:dyDescent="0.3">
      <c r="A2542">
        <v>203.48679999999999</v>
      </c>
      <c r="B2542">
        <v>0.378</v>
      </c>
      <c r="C2542">
        <v>22845</v>
      </c>
      <c r="O2542">
        <v>22854</v>
      </c>
      <c r="P2542">
        <v>0.378</v>
      </c>
      <c r="Q2542">
        <v>204.09719999999999</v>
      </c>
    </row>
    <row r="2543" spans="1:17" x14ac:dyDescent="0.3">
      <c r="A2543">
        <v>204.09719999999999</v>
      </c>
      <c r="B2543">
        <v>0.378</v>
      </c>
      <c r="C2543">
        <v>22854</v>
      </c>
      <c r="O2543">
        <v>22863</v>
      </c>
      <c r="P2543">
        <v>0.378</v>
      </c>
      <c r="Q2543">
        <v>203.48679999999999</v>
      </c>
    </row>
    <row r="2544" spans="1:17" x14ac:dyDescent="0.3">
      <c r="A2544">
        <v>203.48679999999999</v>
      </c>
      <c r="B2544">
        <v>0.378</v>
      </c>
      <c r="C2544">
        <v>22863</v>
      </c>
      <c r="O2544">
        <v>22872</v>
      </c>
      <c r="P2544">
        <v>0.378</v>
      </c>
      <c r="Q2544">
        <v>204.09719999999999</v>
      </c>
    </row>
    <row r="2545" spans="1:17" x14ac:dyDescent="0.3">
      <c r="A2545">
        <v>204.09719999999999</v>
      </c>
      <c r="B2545">
        <v>0.378</v>
      </c>
      <c r="C2545">
        <v>22872</v>
      </c>
      <c r="O2545">
        <v>22881</v>
      </c>
      <c r="P2545">
        <v>0.378</v>
      </c>
      <c r="Q2545">
        <v>204.09719999999999</v>
      </c>
    </row>
    <row r="2546" spans="1:17" x14ac:dyDescent="0.3">
      <c r="A2546">
        <v>204.09719999999999</v>
      </c>
      <c r="B2546">
        <v>0.378</v>
      </c>
      <c r="C2546">
        <v>22881</v>
      </c>
      <c r="O2546">
        <v>22890</v>
      </c>
      <c r="P2546">
        <v>0.378</v>
      </c>
      <c r="Q2546">
        <v>204.09719999999999</v>
      </c>
    </row>
    <row r="2547" spans="1:17" x14ac:dyDescent="0.3">
      <c r="A2547">
        <v>204.09719999999999</v>
      </c>
      <c r="B2547">
        <v>0.378</v>
      </c>
      <c r="C2547">
        <v>22890</v>
      </c>
      <c r="O2547">
        <v>22899</v>
      </c>
      <c r="P2547">
        <v>0.378</v>
      </c>
      <c r="Q2547">
        <v>204.09719999999999</v>
      </c>
    </row>
    <row r="2548" spans="1:17" x14ac:dyDescent="0.3">
      <c r="A2548">
        <v>204.09719999999999</v>
      </c>
      <c r="B2548">
        <v>0.378</v>
      </c>
      <c r="C2548">
        <v>22899</v>
      </c>
      <c r="O2548">
        <v>22908</v>
      </c>
      <c r="P2548">
        <v>0.378</v>
      </c>
      <c r="Q2548">
        <v>204.09719999999999</v>
      </c>
    </row>
    <row r="2549" spans="1:17" x14ac:dyDescent="0.3">
      <c r="A2549">
        <v>204.09719999999999</v>
      </c>
      <c r="B2549">
        <v>0.378</v>
      </c>
      <c r="C2549">
        <v>22908</v>
      </c>
      <c r="O2549">
        <v>22917</v>
      </c>
      <c r="P2549">
        <v>0.378</v>
      </c>
      <c r="Q2549">
        <v>204.09719999999999</v>
      </c>
    </row>
    <row r="2550" spans="1:17" x14ac:dyDescent="0.3">
      <c r="A2550">
        <v>204.09719999999999</v>
      </c>
      <c r="B2550">
        <v>0.378</v>
      </c>
      <c r="C2550">
        <v>22917</v>
      </c>
      <c r="O2550">
        <v>22926</v>
      </c>
      <c r="P2550">
        <v>0.378</v>
      </c>
      <c r="Q2550">
        <v>204.09719999999999</v>
      </c>
    </row>
    <row r="2551" spans="1:17" x14ac:dyDescent="0.3">
      <c r="A2551">
        <v>204.09719999999999</v>
      </c>
      <c r="B2551">
        <v>0.378</v>
      </c>
      <c r="C2551">
        <v>22926</v>
      </c>
      <c r="O2551">
        <v>22935</v>
      </c>
      <c r="P2551">
        <v>0.378</v>
      </c>
      <c r="Q2551">
        <v>204.09719999999999</v>
      </c>
    </row>
    <row r="2552" spans="1:17" x14ac:dyDescent="0.3">
      <c r="A2552">
        <v>204.09719999999999</v>
      </c>
      <c r="B2552">
        <v>0.378</v>
      </c>
      <c r="C2552">
        <v>22935</v>
      </c>
      <c r="O2552">
        <v>22944</v>
      </c>
      <c r="P2552">
        <v>0.378</v>
      </c>
      <c r="Q2552">
        <v>204.09719999999999</v>
      </c>
    </row>
    <row r="2553" spans="1:17" x14ac:dyDescent="0.3">
      <c r="A2553">
        <v>204.09719999999999</v>
      </c>
      <c r="B2553">
        <v>0.378</v>
      </c>
      <c r="C2553">
        <v>22944</v>
      </c>
      <c r="O2553">
        <v>22953</v>
      </c>
      <c r="P2553">
        <v>0.378</v>
      </c>
      <c r="Q2553">
        <v>204.09719999999999</v>
      </c>
    </row>
    <row r="2554" spans="1:17" x14ac:dyDescent="0.3">
      <c r="A2554">
        <v>204.09719999999999</v>
      </c>
      <c r="B2554">
        <v>0.378</v>
      </c>
      <c r="C2554">
        <v>22953</v>
      </c>
      <c r="O2554">
        <v>22962</v>
      </c>
      <c r="P2554">
        <v>0.378</v>
      </c>
      <c r="Q2554">
        <v>204.70750000000001</v>
      </c>
    </row>
    <row r="2555" spans="1:17" x14ac:dyDescent="0.3">
      <c r="A2555">
        <v>204.70750000000001</v>
      </c>
      <c r="B2555">
        <v>0.378</v>
      </c>
      <c r="C2555">
        <v>22962</v>
      </c>
      <c r="O2555">
        <v>22971</v>
      </c>
      <c r="P2555">
        <v>0.378</v>
      </c>
      <c r="Q2555">
        <v>204.70750000000001</v>
      </c>
    </row>
    <row r="2556" spans="1:17" x14ac:dyDescent="0.3">
      <c r="A2556">
        <v>204.70750000000001</v>
      </c>
      <c r="B2556">
        <v>0.378</v>
      </c>
      <c r="C2556">
        <v>22971</v>
      </c>
      <c r="O2556">
        <v>22980</v>
      </c>
      <c r="P2556">
        <v>0.378</v>
      </c>
      <c r="Q2556">
        <v>204.70750000000001</v>
      </c>
    </row>
    <row r="2557" spans="1:17" x14ac:dyDescent="0.3">
      <c r="A2557">
        <v>204.70750000000001</v>
      </c>
      <c r="B2557">
        <v>0.378</v>
      </c>
      <c r="C2557">
        <v>22980</v>
      </c>
      <c r="O2557">
        <v>22989</v>
      </c>
      <c r="P2557">
        <v>0.378</v>
      </c>
      <c r="Q2557">
        <v>204.70750000000001</v>
      </c>
    </row>
    <row r="2558" spans="1:17" x14ac:dyDescent="0.3">
      <c r="A2558">
        <v>204.70750000000001</v>
      </c>
      <c r="B2558">
        <v>0.378</v>
      </c>
      <c r="C2558">
        <v>22989</v>
      </c>
      <c r="O2558">
        <v>22998</v>
      </c>
      <c r="P2558">
        <v>0.378</v>
      </c>
      <c r="Q2558">
        <v>204.09719999999999</v>
      </c>
    </row>
    <row r="2559" spans="1:17" x14ac:dyDescent="0.3">
      <c r="A2559">
        <v>204.09719999999999</v>
      </c>
      <c r="B2559">
        <v>0.378</v>
      </c>
      <c r="C2559">
        <v>22998</v>
      </c>
      <c r="O2559">
        <v>23007</v>
      </c>
      <c r="P2559">
        <v>0.378</v>
      </c>
      <c r="Q2559">
        <v>204.09719999999999</v>
      </c>
    </row>
    <row r="2560" spans="1:17" x14ac:dyDescent="0.3">
      <c r="A2560">
        <v>204.09719999999999</v>
      </c>
      <c r="B2560">
        <v>0.378</v>
      </c>
      <c r="C2560">
        <v>23007</v>
      </c>
      <c r="O2560">
        <v>23016</v>
      </c>
      <c r="P2560">
        <v>0.378</v>
      </c>
      <c r="Q2560">
        <v>205.31790000000001</v>
      </c>
    </row>
    <row r="2561" spans="1:17" x14ac:dyDescent="0.3">
      <c r="A2561">
        <v>205.31790000000001</v>
      </c>
      <c r="B2561">
        <v>0.378</v>
      </c>
      <c r="C2561">
        <v>23016</v>
      </c>
      <c r="O2561">
        <v>23025</v>
      </c>
      <c r="P2561">
        <v>0.378</v>
      </c>
      <c r="Q2561">
        <v>205.31790000000001</v>
      </c>
    </row>
    <row r="2562" spans="1:17" x14ac:dyDescent="0.3">
      <c r="A2562">
        <v>205.31790000000001</v>
      </c>
      <c r="B2562">
        <v>0.378</v>
      </c>
      <c r="C2562">
        <v>23025</v>
      </c>
      <c r="O2562">
        <v>23034</v>
      </c>
      <c r="P2562">
        <v>0.378</v>
      </c>
      <c r="Q2562">
        <v>204.70750000000001</v>
      </c>
    </row>
    <row r="2563" spans="1:17" x14ac:dyDescent="0.3">
      <c r="A2563">
        <v>204.70750000000001</v>
      </c>
      <c r="B2563">
        <v>0.378</v>
      </c>
      <c r="C2563">
        <v>23034</v>
      </c>
      <c r="O2563">
        <v>23043</v>
      </c>
      <c r="P2563">
        <v>0.378</v>
      </c>
      <c r="Q2563">
        <v>204.09719999999999</v>
      </c>
    </row>
    <row r="2564" spans="1:17" x14ac:dyDescent="0.3">
      <c r="A2564">
        <v>204.09719999999999</v>
      </c>
      <c r="B2564">
        <v>0.378</v>
      </c>
      <c r="C2564">
        <v>23043</v>
      </c>
      <c r="O2564">
        <v>23052</v>
      </c>
      <c r="P2564">
        <v>0.378</v>
      </c>
      <c r="Q2564">
        <v>205.31790000000001</v>
      </c>
    </row>
    <row r="2565" spans="1:17" x14ac:dyDescent="0.3">
      <c r="A2565">
        <v>205.31790000000001</v>
      </c>
      <c r="B2565">
        <v>0.378</v>
      </c>
      <c r="C2565">
        <v>23052</v>
      </c>
      <c r="O2565">
        <v>23061</v>
      </c>
      <c r="P2565">
        <v>0.378</v>
      </c>
      <c r="Q2565">
        <v>205.62299999999999</v>
      </c>
    </row>
    <row r="2566" spans="1:17" x14ac:dyDescent="0.3">
      <c r="A2566">
        <v>205.62299999999999</v>
      </c>
      <c r="B2566">
        <v>0.378</v>
      </c>
      <c r="C2566">
        <v>23061</v>
      </c>
      <c r="O2566">
        <v>23070</v>
      </c>
      <c r="P2566">
        <v>0.378</v>
      </c>
      <c r="Q2566">
        <v>205.62299999999999</v>
      </c>
    </row>
    <row r="2567" spans="1:17" x14ac:dyDescent="0.3">
      <c r="A2567">
        <v>205.62299999999999</v>
      </c>
      <c r="B2567">
        <v>0.378</v>
      </c>
      <c r="C2567">
        <v>23070</v>
      </c>
      <c r="O2567">
        <v>23079</v>
      </c>
      <c r="P2567">
        <v>0.378</v>
      </c>
      <c r="Q2567">
        <v>205.62299999999999</v>
      </c>
    </row>
    <row r="2568" spans="1:17" x14ac:dyDescent="0.3">
      <c r="A2568">
        <v>205.62299999999999</v>
      </c>
      <c r="B2568">
        <v>0.378</v>
      </c>
      <c r="C2568">
        <v>23079</v>
      </c>
      <c r="O2568">
        <v>23088</v>
      </c>
      <c r="P2568">
        <v>0.378</v>
      </c>
      <c r="Q2568">
        <v>205.62299999999999</v>
      </c>
    </row>
    <row r="2569" spans="1:17" x14ac:dyDescent="0.3">
      <c r="A2569">
        <v>205.62299999999999</v>
      </c>
      <c r="B2569">
        <v>0.378</v>
      </c>
      <c r="C2569">
        <v>23088</v>
      </c>
      <c r="O2569">
        <v>23097</v>
      </c>
      <c r="P2569">
        <v>0.378</v>
      </c>
      <c r="Q2569">
        <v>205.9282</v>
      </c>
    </row>
    <row r="2570" spans="1:17" x14ac:dyDescent="0.3">
      <c r="A2570">
        <v>205.9282</v>
      </c>
      <c r="B2570">
        <v>0.378</v>
      </c>
      <c r="C2570">
        <v>23097</v>
      </c>
      <c r="O2570">
        <v>23106</v>
      </c>
      <c r="P2570">
        <v>0.378</v>
      </c>
      <c r="Q2570">
        <v>205.9282</v>
      </c>
    </row>
    <row r="2571" spans="1:17" x14ac:dyDescent="0.3">
      <c r="A2571">
        <v>205.9282</v>
      </c>
      <c r="B2571">
        <v>0.378</v>
      </c>
      <c r="C2571">
        <v>23106</v>
      </c>
      <c r="O2571">
        <v>23115</v>
      </c>
      <c r="P2571">
        <v>0.378</v>
      </c>
      <c r="Q2571">
        <v>205.31790000000001</v>
      </c>
    </row>
    <row r="2572" spans="1:17" x14ac:dyDescent="0.3">
      <c r="A2572">
        <v>205.31790000000001</v>
      </c>
      <c r="B2572">
        <v>0.378</v>
      </c>
      <c r="C2572">
        <v>23115</v>
      </c>
      <c r="O2572">
        <v>23124</v>
      </c>
      <c r="P2572">
        <v>0.378</v>
      </c>
      <c r="Q2572">
        <v>205.9282</v>
      </c>
    </row>
    <row r="2573" spans="1:17" x14ac:dyDescent="0.3">
      <c r="A2573">
        <v>205.9282</v>
      </c>
      <c r="B2573">
        <v>0.378</v>
      </c>
      <c r="C2573">
        <v>23124</v>
      </c>
      <c r="O2573">
        <v>23133</v>
      </c>
      <c r="P2573">
        <v>0.378</v>
      </c>
      <c r="Q2573">
        <v>205.9282</v>
      </c>
    </row>
    <row r="2574" spans="1:17" x14ac:dyDescent="0.3">
      <c r="A2574">
        <v>205.9282</v>
      </c>
      <c r="B2574">
        <v>0.378</v>
      </c>
      <c r="C2574">
        <v>23133</v>
      </c>
      <c r="O2574">
        <v>23142</v>
      </c>
      <c r="P2574">
        <v>0.378</v>
      </c>
      <c r="Q2574">
        <v>206.5386</v>
      </c>
    </row>
    <row r="2575" spans="1:17" x14ac:dyDescent="0.3">
      <c r="A2575">
        <v>206.5386</v>
      </c>
      <c r="B2575">
        <v>0.378</v>
      </c>
      <c r="C2575">
        <v>23142</v>
      </c>
      <c r="O2575">
        <v>23151</v>
      </c>
      <c r="P2575">
        <v>0.378</v>
      </c>
      <c r="Q2575">
        <v>206.23339999999999</v>
      </c>
    </row>
    <row r="2576" spans="1:17" x14ac:dyDescent="0.3">
      <c r="A2576">
        <v>206.23339999999999</v>
      </c>
      <c r="B2576">
        <v>0.378</v>
      </c>
      <c r="C2576">
        <v>23151</v>
      </c>
      <c r="O2576">
        <v>23160</v>
      </c>
      <c r="P2576">
        <v>0.378</v>
      </c>
      <c r="Q2576">
        <v>206.5386</v>
      </c>
    </row>
    <row r="2577" spans="1:17" x14ac:dyDescent="0.3">
      <c r="A2577">
        <v>206.5386</v>
      </c>
      <c r="B2577">
        <v>0.378</v>
      </c>
      <c r="C2577">
        <v>23160</v>
      </c>
      <c r="O2577">
        <v>23169</v>
      </c>
      <c r="P2577">
        <v>0.378</v>
      </c>
      <c r="Q2577">
        <v>206.5386</v>
      </c>
    </row>
    <row r="2578" spans="1:17" x14ac:dyDescent="0.3">
      <c r="A2578">
        <v>206.5386</v>
      </c>
      <c r="B2578">
        <v>0.378</v>
      </c>
      <c r="C2578">
        <v>23169</v>
      </c>
      <c r="O2578">
        <v>23178</v>
      </c>
      <c r="P2578">
        <v>0.378</v>
      </c>
      <c r="Q2578">
        <v>206.5386</v>
      </c>
    </row>
    <row r="2579" spans="1:17" x14ac:dyDescent="0.3">
      <c r="A2579">
        <v>206.5386</v>
      </c>
      <c r="B2579">
        <v>0.378</v>
      </c>
      <c r="C2579">
        <v>23178</v>
      </c>
      <c r="O2579">
        <v>23187</v>
      </c>
      <c r="P2579">
        <v>0.378</v>
      </c>
      <c r="Q2579">
        <v>206.5386</v>
      </c>
    </row>
    <row r="2580" spans="1:17" x14ac:dyDescent="0.3">
      <c r="A2580">
        <v>206.5386</v>
      </c>
      <c r="B2580">
        <v>0.378</v>
      </c>
      <c r="C2580">
        <v>23187</v>
      </c>
      <c r="O2580">
        <v>23196</v>
      </c>
      <c r="P2580">
        <v>0.378</v>
      </c>
      <c r="Q2580">
        <v>206.5386</v>
      </c>
    </row>
    <row r="2581" spans="1:17" x14ac:dyDescent="0.3">
      <c r="A2581">
        <v>206.5386</v>
      </c>
      <c r="B2581">
        <v>0.378</v>
      </c>
      <c r="C2581">
        <v>23196</v>
      </c>
      <c r="O2581">
        <v>23205</v>
      </c>
      <c r="P2581">
        <v>0.378</v>
      </c>
      <c r="Q2581">
        <v>206.5386</v>
      </c>
    </row>
    <row r="2582" spans="1:17" x14ac:dyDescent="0.3">
      <c r="A2582">
        <v>206.5386</v>
      </c>
      <c r="B2582">
        <v>0.378</v>
      </c>
      <c r="C2582">
        <v>23205</v>
      </c>
      <c r="O2582">
        <v>23214</v>
      </c>
      <c r="P2582">
        <v>0.378</v>
      </c>
      <c r="Q2582">
        <v>206.5386</v>
      </c>
    </row>
    <row r="2583" spans="1:17" x14ac:dyDescent="0.3">
      <c r="A2583">
        <v>206.5386</v>
      </c>
      <c r="B2583">
        <v>0.378</v>
      </c>
      <c r="C2583">
        <v>23214</v>
      </c>
      <c r="O2583">
        <v>23223</v>
      </c>
      <c r="P2583">
        <v>0.378</v>
      </c>
      <c r="Q2583">
        <v>205.62299999999999</v>
      </c>
    </row>
    <row r="2584" spans="1:17" x14ac:dyDescent="0.3">
      <c r="A2584">
        <v>205.62299999999999</v>
      </c>
      <c r="B2584">
        <v>0.378</v>
      </c>
      <c r="C2584">
        <v>23223</v>
      </c>
      <c r="O2584">
        <v>23232</v>
      </c>
      <c r="P2584">
        <v>0.378</v>
      </c>
      <c r="Q2584">
        <v>206.5386</v>
      </c>
    </row>
    <row r="2585" spans="1:17" x14ac:dyDescent="0.3">
      <c r="A2585">
        <v>206.5386</v>
      </c>
      <c r="B2585">
        <v>0.378</v>
      </c>
      <c r="C2585">
        <v>23232</v>
      </c>
      <c r="O2585">
        <v>23241</v>
      </c>
      <c r="P2585">
        <v>0.378</v>
      </c>
      <c r="Q2585">
        <v>206.5386</v>
      </c>
    </row>
    <row r="2586" spans="1:17" x14ac:dyDescent="0.3">
      <c r="A2586">
        <v>206.5386</v>
      </c>
      <c r="B2586">
        <v>0.378</v>
      </c>
      <c r="C2586">
        <v>23241</v>
      </c>
      <c r="O2586">
        <v>23250</v>
      </c>
      <c r="P2586">
        <v>0.378</v>
      </c>
      <c r="Q2586">
        <v>206.5386</v>
      </c>
    </row>
    <row r="2587" spans="1:17" x14ac:dyDescent="0.3">
      <c r="A2587">
        <v>206.5386</v>
      </c>
      <c r="B2587">
        <v>0.378</v>
      </c>
      <c r="C2587">
        <v>23250</v>
      </c>
      <c r="O2587">
        <v>23259</v>
      </c>
      <c r="P2587">
        <v>0.378</v>
      </c>
      <c r="Q2587">
        <v>206.5386</v>
      </c>
    </row>
    <row r="2588" spans="1:17" x14ac:dyDescent="0.3">
      <c r="A2588">
        <v>206.5386</v>
      </c>
      <c r="B2588">
        <v>0.378</v>
      </c>
      <c r="C2588">
        <v>23259</v>
      </c>
      <c r="O2588">
        <v>23268</v>
      </c>
      <c r="P2588">
        <v>0.378</v>
      </c>
      <c r="Q2588">
        <v>206.5386</v>
      </c>
    </row>
    <row r="2589" spans="1:17" x14ac:dyDescent="0.3">
      <c r="A2589">
        <v>206.5386</v>
      </c>
      <c r="B2589">
        <v>0.378</v>
      </c>
      <c r="C2589">
        <v>23268</v>
      </c>
      <c r="O2589">
        <v>23277</v>
      </c>
      <c r="P2589">
        <v>0.378</v>
      </c>
      <c r="Q2589">
        <v>206.5386</v>
      </c>
    </row>
    <row r="2590" spans="1:17" x14ac:dyDescent="0.3">
      <c r="A2590">
        <v>206.5386</v>
      </c>
      <c r="B2590">
        <v>0.378</v>
      </c>
      <c r="C2590">
        <v>23277</v>
      </c>
      <c r="O2590">
        <v>23286</v>
      </c>
      <c r="P2590">
        <v>0.378</v>
      </c>
      <c r="Q2590">
        <v>206.5386</v>
      </c>
    </row>
    <row r="2591" spans="1:17" x14ac:dyDescent="0.3">
      <c r="A2591">
        <v>206.5386</v>
      </c>
      <c r="B2591">
        <v>0.378</v>
      </c>
      <c r="C2591">
        <v>23286</v>
      </c>
      <c r="O2591">
        <v>23295</v>
      </c>
      <c r="P2591">
        <v>0.378</v>
      </c>
      <c r="Q2591">
        <v>206.5386</v>
      </c>
    </row>
    <row r="2592" spans="1:17" x14ac:dyDescent="0.3">
      <c r="A2592">
        <v>206.5386</v>
      </c>
      <c r="B2592">
        <v>0.378</v>
      </c>
      <c r="C2592">
        <v>23295</v>
      </c>
      <c r="O2592">
        <v>23304</v>
      </c>
      <c r="P2592">
        <v>0.378</v>
      </c>
      <c r="Q2592">
        <v>206.5386</v>
      </c>
    </row>
    <row r="2593" spans="1:17" x14ac:dyDescent="0.3">
      <c r="A2593">
        <v>206.5386</v>
      </c>
      <c r="B2593">
        <v>0.378</v>
      </c>
      <c r="C2593">
        <v>23304</v>
      </c>
      <c r="O2593">
        <v>23313</v>
      </c>
      <c r="P2593">
        <v>0.378</v>
      </c>
      <c r="Q2593">
        <v>206.5386</v>
      </c>
    </row>
    <row r="2594" spans="1:17" x14ac:dyDescent="0.3">
      <c r="A2594">
        <v>206.5386</v>
      </c>
      <c r="B2594">
        <v>0.378</v>
      </c>
      <c r="C2594">
        <v>23313</v>
      </c>
      <c r="O2594">
        <v>23322</v>
      </c>
      <c r="P2594">
        <v>0.378</v>
      </c>
      <c r="Q2594">
        <v>206.5386</v>
      </c>
    </row>
    <row r="2595" spans="1:17" x14ac:dyDescent="0.3">
      <c r="A2595">
        <v>206.5386</v>
      </c>
      <c r="B2595">
        <v>0.378</v>
      </c>
      <c r="C2595">
        <v>23322</v>
      </c>
      <c r="O2595">
        <v>23331</v>
      </c>
      <c r="P2595">
        <v>0.378</v>
      </c>
      <c r="Q2595">
        <v>206.5386</v>
      </c>
    </row>
    <row r="2596" spans="1:17" x14ac:dyDescent="0.3">
      <c r="A2596">
        <v>206.5386</v>
      </c>
      <c r="B2596">
        <v>0.378</v>
      </c>
      <c r="C2596">
        <v>23331</v>
      </c>
      <c r="O2596">
        <v>23340</v>
      </c>
      <c r="P2596">
        <v>0.38700000000000001</v>
      </c>
      <c r="Q2596">
        <v>206.5386</v>
      </c>
    </row>
    <row r="2597" spans="1:17" x14ac:dyDescent="0.3">
      <c r="A2597">
        <v>206.5386</v>
      </c>
      <c r="B2597">
        <v>0.38700000000000001</v>
      </c>
      <c r="C2597">
        <v>23340</v>
      </c>
      <c r="O2597">
        <v>23349</v>
      </c>
      <c r="P2597">
        <v>0.38700000000000001</v>
      </c>
      <c r="Q2597">
        <v>206.5386</v>
      </c>
    </row>
    <row r="2598" spans="1:17" x14ac:dyDescent="0.3">
      <c r="A2598">
        <v>206.5386</v>
      </c>
      <c r="B2598">
        <v>0.38700000000000001</v>
      </c>
      <c r="C2598">
        <v>23349</v>
      </c>
      <c r="O2598">
        <v>23358</v>
      </c>
      <c r="P2598">
        <v>0.38700000000000001</v>
      </c>
      <c r="Q2598">
        <v>208.36959999999999</v>
      </c>
    </row>
    <row r="2599" spans="1:17" x14ac:dyDescent="0.3">
      <c r="A2599">
        <v>208.36959999999999</v>
      </c>
      <c r="B2599">
        <v>0.38700000000000001</v>
      </c>
      <c r="C2599">
        <v>23358</v>
      </c>
      <c r="O2599">
        <v>23367</v>
      </c>
      <c r="P2599">
        <v>0.38700000000000001</v>
      </c>
      <c r="Q2599">
        <v>208.36959999999999</v>
      </c>
    </row>
    <row r="2600" spans="1:17" x14ac:dyDescent="0.3">
      <c r="A2600">
        <v>208.36959999999999</v>
      </c>
      <c r="B2600">
        <v>0.38700000000000001</v>
      </c>
      <c r="C2600">
        <v>23367</v>
      </c>
      <c r="O2600">
        <v>23376</v>
      </c>
      <c r="P2600">
        <v>0.38700000000000001</v>
      </c>
      <c r="Q2600">
        <v>206.5386</v>
      </c>
    </row>
    <row r="2601" spans="1:17" x14ac:dyDescent="0.3">
      <c r="A2601">
        <v>206.5386</v>
      </c>
      <c r="B2601">
        <v>0.38700000000000001</v>
      </c>
      <c r="C2601">
        <v>23376</v>
      </c>
      <c r="O2601">
        <v>23385</v>
      </c>
      <c r="P2601">
        <v>0.38700000000000001</v>
      </c>
      <c r="Q2601">
        <v>208.06450000000001</v>
      </c>
    </row>
    <row r="2602" spans="1:17" x14ac:dyDescent="0.3">
      <c r="A2602">
        <v>208.06450000000001</v>
      </c>
      <c r="B2602">
        <v>0.38700000000000001</v>
      </c>
      <c r="C2602">
        <v>23385</v>
      </c>
      <c r="O2602">
        <v>23394</v>
      </c>
      <c r="P2602">
        <v>0.38700000000000001</v>
      </c>
      <c r="Q2602">
        <v>208.98</v>
      </c>
    </row>
    <row r="2603" spans="1:17" x14ac:dyDescent="0.3">
      <c r="A2603">
        <v>208.98</v>
      </c>
      <c r="B2603">
        <v>0.38700000000000001</v>
      </c>
      <c r="C2603">
        <v>23394</v>
      </c>
      <c r="O2603">
        <v>23403</v>
      </c>
      <c r="P2603">
        <v>0.38700000000000001</v>
      </c>
      <c r="Q2603">
        <v>208.98</v>
      </c>
    </row>
    <row r="2604" spans="1:17" x14ac:dyDescent="0.3">
      <c r="A2604">
        <v>208.98</v>
      </c>
      <c r="B2604">
        <v>0.38700000000000001</v>
      </c>
      <c r="C2604">
        <v>23403</v>
      </c>
      <c r="O2604">
        <v>23412</v>
      </c>
      <c r="P2604">
        <v>0.38700000000000001</v>
      </c>
      <c r="Q2604">
        <v>208.36959999999999</v>
      </c>
    </row>
    <row r="2605" spans="1:17" x14ac:dyDescent="0.3">
      <c r="A2605">
        <v>208.36959999999999</v>
      </c>
      <c r="B2605">
        <v>0.38700000000000001</v>
      </c>
      <c r="C2605">
        <v>23412</v>
      </c>
      <c r="O2605">
        <v>23421</v>
      </c>
      <c r="P2605">
        <v>0.38700000000000001</v>
      </c>
      <c r="Q2605">
        <v>208.98</v>
      </c>
    </row>
    <row r="2606" spans="1:17" x14ac:dyDescent="0.3">
      <c r="A2606">
        <v>208.98</v>
      </c>
      <c r="B2606">
        <v>0.38700000000000001</v>
      </c>
      <c r="C2606">
        <v>23421</v>
      </c>
      <c r="O2606">
        <v>23430</v>
      </c>
      <c r="P2606">
        <v>0.38700000000000001</v>
      </c>
      <c r="Q2606">
        <v>208.98</v>
      </c>
    </row>
    <row r="2607" spans="1:17" x14ac:dyDescent="0.3">
      <c r="A2607">
        <v>208.98</v>
      </c>
      <c r="B2607">
        <v>0.38700000000000001</v>
      </c>
      <c r="C2607">
        <v>23430</v>
      </c>
      <c r="O2607">
        <v>23439</v>
      </c>
      <c r="P2607">
        <v>0.38700000000000001</v>
      </c>
      <c r="Q2607">
        <v>208.98</v>
      </c>
    </row>
    <row r="2608" spans="1:17" x14ac:dyDescent="0.3">
      <c r="A2608">
        <v>208.98</v>
      </c>
      <c r="B2608">
        <v>0.38700000000000001</v>
      </c>
      <c r="C2608">
        <v>23439</v>
      </c>
      <c r="O2608">
        <v>23448</v>
      </c>
      <c r="P2608">
        <v>0.38700000000000001</v>
      </c>
      <c r="Q2608">
        <v>208.98</v>
      </c>
    </row>
    <row r="2609" spans="1:17" x14ac:dyDescent="0.3">
      <c r="A2609">
        <v>208.98</v>
      </c>
      <c r="B2609">
        <v>0.38700000000000001</v>
      </c>
      <c r="C2609">
        <v>23448</v>
      </c>
      <c r="O2609">
        <v>23457</v>
      </c>
      <c r="P2609">
        <v>0.38700000000000001</v>
      </c>
      <c r="Q2609">
        <v>208.98</v>
      </c>
    </row>
    <row r="2610" spans="1:17" x14ac:dyDescent="0.3">
      <c r="A2610">
        <v>208.98</v>
      </c>
      <c r="B2610">
        <v>0.38700000000000001</v>
      </c>
      <c r="C2610">
        <v>23457</v>
      </c>
      <c r="O2610">
        <v>23466</v>
      </c>
      <c r="P2610">
        <v>0.38700000000000001</v>
      </c>
      <c r="Q2610">
        <v>208.98</v>
      </c>
    </row>
    <row r="2611" spans="1:17" x14ac:dyDescent="0.3">
      <c r="A2611">
        <v>208.98</v>
      </c>
      <c r="B2611">
        <v>0.38700000000000001</v>
      </c>
      <c r="C2611">
        <v>23466</v>
      </c>
      <c r="O2611">
        <v>23475</v>
      </c>
      <c r="P2611">
        <v>0.38700000000000001</v>
      </c>
      <c r="Q2611">
        <v>208.98</v>
      </c>
    </row>
    <row r="2612" spans="1:17" x14ac:dyDescent="0.3">
      <c r="A2612">
        <v>208.98</v>
      </c>
      <c r="B2612">
        <v>0.38700000000000001</v>
      </c>
      <c r="C2612">
        <v>23475</v>
      </c>
      <c r="O2612">
        <v>23484</v>
      </c>
      <c r="P2612">
        <v>0.38700000000000001</v>
      </c>
      <c r="Q2612">
        <v>208.98</v>
      </c>
    </row>
    <row r="2613" spans="1:17" x14ac:dyDescent="0.3">
      <c r="A2613">
        <v>208.98</v>
      </c>
      <c r="B2613">
        <v>0.38700000000000001</v>
      </c>
      <c r="C2613">
        <v>23484</v>
      </c>
      <c r="O2613">
        <v>23493</v>
      </c>
      <c r="P2613">
        <v>0.38700000000000001</v>
      </c>
      <c r="Q2613">
        <v>208.36959999999999</v>
      </c>
    </row>
    <row r="2614" spans="1:17" x14ac:dyDescent="0.3">
      <c r="A2614">
        <v>208.36959999999999</v>
      </c>
      <c r="B2614">
        <v>0.38700000000000001</v>
      </c>
      <c r="C2614">
        <v>23493</v>
      </c>
      <c r="O2614">
        <v>23502</v>
      </c>
      <c r="P2614">
        <v>0.38700000000000001</v>
      </c>
      <c r="Q2614">
        <v>208.98</v>
      </c>
    </row>
    <row r="2615" spans="1:17" x14ac:dyDescent="0.3">
      <c r="A2615">
        <v>208.98</v>
      </c>
      <c r="B2615">
        <v>0.38700000000000001</v>
      </c>
      <c r="C2615">
        <v>23502</v>
      </c>
      <c r="O2615">
        <v>23511</v>
      </c>
      <c r="P2615">
        <v>0.38700000000000001</v>
      </c>
      <c r="Q2615">
        <v>208.98</v>
      </c>
    </row>
    <row r="2616" spans="1:17" x14ac:dyDescent="0.3">
      <c r="A2616">
        <v>208.98</v>
      </c>
      <c r="B2616">
        <v>0.38700000000000001</v>
      </c>
      <c r="C2616">
        <v>23511</v>
      </c>
      <c r="O2616">
        <v>23520</v>
      </c>
      <c r="P2616">
        <v>0.38700000000000001</v>
      </c>
      <c r="Q2616">
        <v>208.98</v>
      </c>
    </row>
    <row r="2617" spans="1:17" x14ac:dyDescent="0.3">
      <c r="A2617">
        <v>208.98</v>
      </c>
      <c r="B2617">
        <v>0.38700000000000001</v>
      </c>
      <c r="C2617">
        <v>23520</v>
      </c>
      <c r="O2617">
        <v>23529</v>
      </c>
      <c r="P2617">
        <v>0.38700000000000001</v>
      </c>
      <c r="Q2617">
        <v>208.98</v>
      </c>
    </row>
    <row r="2618" spans="1:17" x14ac:dyDescent="0.3">
      <c r="A2618">
        <v>208.98</v>
      </c>
      <c r="B2618">
        <v>0.38700000000000001</v>
      </c>
      <c r="C2618">
        <v>23529</v>
      </c>
      <c r="O2618">
        <v>23538</v>
      </c>
      <c r="P2618">
        <v>0.38700000000000001</v>
      </c>
      <c r="Q2618">
        <v>209.59030000000001</v>
      </c>
    </row>
    <row r="2619" spans="1:17" x14ac:dyDescent="0.3">
      <c r="A2619">
        <v>209.59030000000001</v>
      </c>
      <c r="B2619">
        <v>0.38700000000000001</v>
      </c>
      <c r="C2619">
        <v>23538</v>
      </c>
      <c r="O2619">
        <v>23547</v>
      </c>
      <c r="P2619">
        <v>0.38700000000000001</v>
      </c>
      <c r="Q2619">
        <v>209.59030000000001</v>
      </c>
    </row>
    <row r="2620" spans="1:17" x14ac:dyDescent="0.3">
      <c r="A2620">
        <v>209.59030000000001</v>
      </c>
      <c r="B2620">
        <v>0.38700000000000001</v>
      </c>
      <c r="C2620">
        <v>23547</v>
      </c>
      <c r="O2620">
        <v>23556</v>
      </c>
      <c r="P2620">
        <v>0.38700000000000001</v>
      </c>
      <c r="Q2620">
        <v>208.98</v>
      </c>
    </row>
    <row r="2621" spans="1:17" x14ac:dyDescent="0.3">
      <c r="A2621">
        <v>208.98</v>
      </c>
      <c r="B2621">
        <v>0.38700000000000001</v>
      </c>
      <c r="C2621">
        <v>23556</v>
      </c>
      <c r="O2621">
        <v>23565</v>
      </c>
      <c r="P2621">
        <v>0.38700000000000001</v>
      </c>
      <c r="Q2621">
        <v>210.20070000000001</v>
      </c>
    </row>
    <row r="2622" spans="1:17" x14ac:dyDescent="0.3">
      <c r="A2622">
        <v>210.20070000000001</v>
      </c>
      <c r="B2622">
        <v>0.38700000000000001</v>
      </c>
      <c r="C2622">
        <v>23565</v>
      </c>
      <c r="O2622">
        <v>23574</v>
      </c>
      <c r="P2622">
        <v>0.38700000000000001</v>
      </c>
      <c r="Q2622">
        <v>209.8955</v>
      </c>
    </row>
    <row r="2623" spans="1:17" x14ac:dyDescent="0.3">
      <c r="A2623">
        <v>209.8955</v>
      </c>
      <c r="B2623">
        <v>0.38700000000000001</v>
      </c>
      <c r="C2623">
        <v>23574</v>
      </c>
      <c r="O2623">
        <v>23583</v>
      </c>
      <c r="P2623">
        <v>0.38700000000000001</v>
      </c>
      <c r="Q2623">
        <v>208.98</v>
      </c>
    </row>
    <row r="2624" spans="1:17" x14ac:dyDescent="0.3">
      <c r="A2624">
        <v>208.98</v>
      </c>
      <c r="B2624">
        <v>0.38700000000000001</v>
      </c>
      <c r="C2624">
        <v>23583</v>
      </c>
      <c r="O2624">
        <v>23592</v>
      </c>
      <c r="P2624">
        <v>0.38700000000000001</v>
      </c>
      <c r="Q2624">
        <v>210.20070000000001</v>
      </c>
    </row>
    <row r="2625" spans="1:17" x14ac:dyDescent="0.3">
      <c r="A2625">
        <v>210.20070000000001</v>
      </c>
      <c r="B2625">
        <v>0.38700000000000001</v>
      </c>
      <c r="C2625">
        <v>23592</v>
      </c>
      <c r="O2625">
        <v>23601</v>
      </c>
      <c r="P2625">
        <v>0.38700000000000001</v>
      </c>
      <c r="Q2625">
        <v>210.5059</v>
      </c>
    </row>
    <row r="2626" spans="1:17" x14ac:dyDescent="0.3">
      <c r="A2626">
        <v>210.5059</v>
      </c>
      <c r="B2626">
        <v>0.38700000000000001</v>
      </c>
      <c r="C2626">
        <v>23601</v>
      </c>
      <c r="O2626">
        <v>23610</v>
      </c>
      <c r="P2626">
        <v>0.38700000000000001</v>
      </c>
      <c r="Q2626">
        <v>210.81100000000001</v>
      </c>
    </row>
    <row r="2627" spans="1:17" x14ac:dyDescent="0.3">
      <c r="A2627">
        <v>210.81100000000001</v>
      </c>
      <c r="B2627">
        <v>0.38700000000000001</v>
      </c>
      <c r="C2627">
        <v>23610</v>
      </c>
      <c r="O2627">
        <v>23619</v>
      </c>
      <c r="P2627">
        <v>0.38700000000000001</v>
      </c>
      <c r="Q2627">
        <v>210.81100000000001</v>
      </c>
    </row>
    <row r="2628" spans="1:17" x14ac:dyDescent="0.3">
      <c r="A2628">
        <v>210.81100000000001</v>
      </c>
      <c r="B2628">
        <v>0.38700000000000001</v>
      </c>
      <c r="C2628">
        <v>23619</v>
      </c>
      <c r="O2628">
        <v>23628</v>
      </c>
      <c r="P2628">
        <v>0.38700000000000001</v>
      </c>
      <c r="Q2628">
        <v>210.81100000000001</v>
      </c>
    </row>
    <row r="2629" spans="1:17" x14ac:dyDescent="0.3">
      <c r="A2629">
        <v>210.81100000000001</v>
      </c>
      <c r="B2629">
        <v>0.38700000000000001</v>
      </c>
      <c r="C2629">
        <v>23628</v>
      </c>
      <c r="O2629">
        <v>23637</v>
      </c>
      <c r="P2629">
        <v>0.38700000000000001</v>
      </c>
      <c r="Q2629">
        <v>210.81100000000001</v>
      </c>
    </row>
    <row r="2630" spans="1:17" x14ac:dyDescent="0.3">
      <c r="A2630">
        <v>210.81100000000001</v>
      </c>
      <c r="B2630">
        <v>0.38700000000000001</v>
      </c>
      <c r="C2630">
        <v>23637</v>
      </c>
      <c r="O2630">
        <v>23646</v>
      </c>
      <c r="P2630">
        <v>0.38700000000000001</v>
      </c>
      <c r="Q2630">
        <v>211.11619999999999</v>
      </c>
    </row>
    <row r="2631" spans="1:17" x14ac:dyDescent="0.3">
      <c r="A2631">
        <v>211.11619999999999</v>
      </c>
      <c r="B2631">
        <v>0.38700000000000001</v>
      </c>
      <c r="C2631">
        <v>23646</v>
      </c>
      <c r="O2631">
        <v>23655</v>
      </c>
      <c r="P2631">
        <v>0.38700000000000001</v>
      </c>
      <c r="Q2631">
        <v>210.81100000000001</v>
      </c>
    </row>
    <row r="2632" spans="1:17" x14ac:dyDescent="0.3">
      <c r="A2632">
        <v>210.81100000000001</v>
      </c>
      <c r="B2632">
        <v>0.38700000000000001</v>
      </c>
      <c r="C2632">
        <v>23655</v>
      </c>
      <c r="O2632">
        <v>23664</v>
      </c>
      <c r="P2632">
        <v>0.38700000000000001</v>
      </c>
      <c r="Q2632">
        <v>211.42140000000001</v>
      </c>
    </row>
    <row r="2633" spans="1:17" x14ac:dyDescent="0.3">
      <c r="A2633">
        <v>211.42140000000001</v>
      </c>
      <c r="B2633">
        <v>0.38700000000000001</v>
      </c>
      <c r="C2633">
        <v>23664</v>
      </c>
      <c r="O2633">
        <v>23673</v>
      </c>
      <c r="P2633">
        <v>0.38700000000000001</v>
      </c>
      <c r="Q2633">
        <v>211.42140000000001</v>
      </c>
    </row>
    <row r="2634" spans="1:17" x14ac:dyDescent="0.3">
      <c r="A2634">
        <v>211.42140000000001</v>
      </c>
      <c r="B2634">
        <v>0.38700000000000001</v>
      </c>
      <c r="C2634">
        <v>23673</v>
      </c>
      <c r="O2634">
        <v>23682</v>
      </c>
      <c r="P2634">
        <v>0.38700000000000001</v>
      </c>
      <c r="Q2634">
        <v>211.11619999999999</v>
      </c>
    </row>
    <row r="2635" spans="1:17" x14ac:dyDescent="0.3">
      <c r="A2635">
        <v>211.11619999999999</v>
      </c>
      <c r="B2635">
        <v>0.38700000000000001</v>
      </c>
      <c r="C2635">
        <v>23682</v>
      </c>
      <c r="O2635">
        <v>23691</v>
      </c>
      <c r="P2635">
        <v>0.38700000000000001</v>
      </c>
      <c r="Q2635">
        <v>211.11619999999999</v>
      </c>
    </row>
    <row r="2636" spans="1:17" x14ac:dyDescent="0.3">
      <c r="A2636">
        <v>211.11619999999999</v>
      </c>
      <c r="B2636">
        <v>0.38700000000000001</v>
      </c>
      <c r="C2636">
        <v>23691</v>
      </c>
      <c r="O2636">
        <v>23700</v>
      </c>
      <c r="P2636">
        <v>0.38700000000000001</v>
      </c>
      <c r="Q2636">
        <v>211.42140000000001</v>
      </c>
    </row>
    <row r="2637" spans="1:17" x14ac:dyDescent="0.3">
      <c r="A2637">
        <v>211.42140000000001</v>
      </c>
      <c r="B2637">
        <v>0.38700000000000001</v>
      </c>
      <c r="C2637">
        <v>23700</v>
      </c>
      <c r="O2637">
        <v>23709</v>
      </c>
      <c r="P2637">
        <v>0.38700000000000001</v>
      </c>
      <c r="Q2637">
        <v>211.42140000000001</v>
      </c>
    </row>
    <row r="2638" spans="1:17" x14ac:dyDescent="0.3">
      <c r="A2638">
        <v>211.42140000000001</v>
      </c>
      <c r="B2638">
        <v>0.38700000000000001</v>
      </c>
      <c r="C2638">
        <v>23709</v>
      </c>
      <c r="O2638">
        <v>23718</v>
      </c>
      <c r="P2638">
        <v>0.38700000000000001</v>
      </c>
      <c r="Q2638">
        <v>211.42140000000001</v>
      </c>
    </row>
    <row r="2639" spans="1:17" x14ac:dyDescent="0.3">
      <c r="A2639">
        <v>211.42140000000001</v>
      </c>
      <c r="B2639">
        <v>0.38700000000000001</v>
      </c>
      <c r="C2639">
        <v>23718</v>
      </c>
      <c r="O2639">
        <v>23727</v>
      </c>
      <c r="P2639">
        <v>0.38700000000000001</v>
      </c>
      <c r="Q2639">
        <v>211.42140000000001</v>
      </c>
    </row>
    <row r="2640" spans="1:17" x14ac:dyDescent="0.3">
      <c r="A2640">
        <v>211.42140000000001</v>
      </c>
      <c r="B2640">
        <v>0.38700000000000001</v>
      </c>
      <c r="C2640">
        <v>23727</v>
      </c>
      <c r="O2640">
        <v>23736</v>
      </c>
      <c r="P2640">
        <v>0.38700000000000001</v>
      </c>
      <c r="Q2640">
        <v>211.42140000000001</v>
      </c>
    </row>
    <row r="2641" spans="1:17" x14ac:dyDescent="0.3">
      <c r="A2641">
        <v>211.42140000000001</v>
      </c>
      <c r="B2641">
        <v>0.38700000000000001</v>
      </c>
      <c r="C2641">
        <v>23736</v>
      </c>
      <c r="O2641">
        <v>23745</v>
      </c>
      <c r="P2641">
        <v>0.38700000000000001</v>
      </c>
      <c r="Q2641">
        <v>211.42140000000001</v>
      </c>
    </row>
    <row r="2642" spans="1:17" x14ac:dyDescent="0.3">
      <c r="A2642">
        <v>211.42140000000001</v>
      </c>
      <c r="B2642">
        <v>0.38700000000000001</v>
      </c>
      <c r="C2642">
        <v>23745</v>
      </c>
      <c r="O2642">
        <v>23754</v>
      </c>
      <c r="P2642">
        <v>0.38700000000000001</v>
      </c>
      <c r="Q2642">
        <v>211.42140000000001</v>
      </c>
    </row>
    <row r="2643" spans="1:17" x14ac:dyDescent="0.3">
      <c r="A2643">
        <v>211.42140000000001</v>
      </c>
      <c r="B2643">
        <v>0.38700000000000001</v>
      </c>
      <c r="C2643">
        <v>23754</v>
      </c>
      <c r="O2643">
        <v>23763</v>
      </c>
      <c r="P2643">
        <v>0.38700000000000001</v>
      </c>
      <c r="Q2643">
        <v>211.11619999999999</v>
      </c>
    </row>
    <row r="2644" spans="1:17" x14ac:dyDescent="0.3">
      <c r="A2644">
        <v>211.11619999999999</v>
      </c>
      <c r="B2644">
        <v>0.38700000000000001</v>
      </c>
      <c r="C2644">
        <v>23763</v>
      </c>
      <c r="O2644">
        <v>23772</v>
      </c>
      <c r="P2644">
        <v>0.38700000000000001</v>
      </c>
      <c r="Q2644">
        <v>211.42140000000001</v>
      </c>
    </row>
    <row r="2645" spans="1:17" x14ac:dyDescent="0.3">
      <c r="A2645">
        <v>211.42140000000001</v>
      </c>
      <c r="B2645">
        <v>0.38700000000000001</v>
      </c>
      <c r="C2645">
        <v>23772</v>
      </c>
      <c r="O2645">
        <v>23781</v>
      </c>
      <c r="P2645">
        <v>0.38700000000000001</v>
      </c>
      <c r="Q2645">
        <v>211.42140000000001</v>
      </c>
    </row>
    <row r="2646" spans="1:17" x14ac:dyDescent="0.3">
      <c r="A2646">
        <v>211.42140000000001</v>
      </c>
      <c r="B2646">
        <v>0.38700000000000001</v>
      </c>
      <c r="C2646">
        <v>23781</v>
      </c>
      <c r="O2646">
        <v>23790</v>
      </c>
      <c r="P2646">
        <v>0.38700000000000001</v>
      </c>
      <c r="Q2646">
        <v>211.42140000000001</v>
      </c>
    </row>
    <row r="2647" spans="1:17" x14ac:dyDescent="0.3">
      <c r="A2647">
        <v>211.42140000000001</v>
      </c>
      <c r="B2647">
        <v>0.38700000000000001</v>
      </c>
      <c r="C2647">
        <v>23790</v>
      </c>
      <c r="O2647">
        <v>23799</v>
      </c>
      <c r="P2647">
        <v>0.38700000000000001</v>
      </c>
      <c r="Q2647">
        <v>211.42140000000001</v>
      </c>
    </row>
    <row r="2648" spans="1:17" x14ac:dyDescent="0.3">
      <c r="A2648">
        <v>211.42140000000001</v>
      </c>
      <c r="B2648">
        <v>0.38700000000000001</v>
      </c>
      <c r="C2648">
        <v>23799</v>
      </c>
      <c r="O2648">
        <v>23808</v>
      </c>
      <c r="P2648">
        <v>0.38700000000000001</v>
      </c>
      <c r="Q2648">
        <v>211.42140000000001</v>
      </c>
    </row>
    <row r="2649" spans="1:17" x14ac:dyDescent="0.3">
      <c r="A2649">
        <v>211.42140000000001</v>
      </c>
      <c r="B2649">
        <v>0.38700000000000001</v>
      </c>
      <c r="C2649">
        <v>23808</v>
      </c>
      <c r="O2649">
        <v>23817</v>
      </c>
      <c r="P2649">
        <v>0.38700000000000001</v>
      </c>
      <c r="Q2649">
        <v>211.42140000000001</v>
      </c>
    </row>
    <row r="2650" spans="1:17" x14ac:dyDescent="0.3">
      <c r="A2650">
        <v>211.42140000000001</v>
      </c>
      <c r="B2650">
        <v>0.38700000000000001</v>
      </c>
      <c r="C2650">
        <v>23817</v>
      </c>
      <c r="O2650">
        <v>23826</v>
      </c>
      <c r="P2650">
        <v>0.38700000000000001</v>
      </c>
      <c r="Q2650">
        <v>211.42140000000001</v>
      </c>
    </row>
    <row r="2651" spans="1:17" x14ac:dyDescent="0.3">
      <c r="A2651">
        <v>211.42140000000001</v>
      </c>
      <c r="B2651">
        <v>0.38700000000000001</v>
      </c>
      <c r="C2651">
        <v>23826</v>
      </c>
      <c r="O2651">
        <v>23835</v>
      </c>
      <c r="P2651">
        <v>0.38700000000000001</v>
      </c>
      <c r="Q2651">
        <v>211.42140000000001</v>
      </c>
    </row>
    <row r="2652" spans="1:17" x14ac:dyDescent="0.3">
      <c r="A2652">
        <v>211.42140000000001</v>
      </c>
      <c r="B2652">
        <v>0.38700000000000001</v>
      </c>
      <c r="C2652">
        <v>23835</v>
      </c>
      <c r="O2652">
        <v>23844</v>
      </c>
      <c r="P2652">
        <v>0.38700000000000001</v>
      </c>
      <c r="Q2652">
        <v>211.42140000000001</v>
      </c>
    </row>
    <row r="2653" spans="1:17" x14ac:dyDescent="0.3">
      <c r="A2653">
        <v>211.42140000000001</v>
      </c>
      <c r="B2653">
        <v>0.38700000000000001</v>
      </c>
      <c r="C2653">
        <v>23844</v>
      </c>
      <c r="O2653">
        <v>23853</v>
      </c>
      <c r="P2653">
        <v>0.38700000000000001</v>
      </c>
      <c r="Q2653">
        <v>211.42140000000001</v>
      </c>
    </row>
    <row r="2654" spans="1:17" x14ac:dyDescent="0.3">
      <c r="A2654">
        <v>211.42140000000001</v>
      </c>
      <c r="B2654">
        <v>0.38700000000000001</v>
      </c>
      <c r="C2654">
        <v>23853</v>
      </c>
      <c r="O2654">
        <v>23862</v>
      </c>
      <c r="P2654">
        <v>0.38700000000000001</v>
      </c>
      <c r="Q2654">
        <v>211.42140000000001</v>
      </c>
    </row>
    <row r="2655" spans="1:17" x14ac:dyDescent="0.3">
      <c r="A2655">
        <v>211.42140000000001</v>
      </c>
      <c r="B2655">
        <v>0.38700000000000001</v>
      </c>
      <c r="C2655">
        <v>23862</v>
      </c>
      <c r="O2655">
        <v>23871</v>
      </c>
      <c r="P2655">
        <v>0.38700000000000001</v>
      </c>
      <c r="Q2655">
        <v>211.42140000000001</v>
      </c>
    </row>
    <row r="2656" spans="1:17" x14ac:dyDescent="0.3">
      <c r="A2656">
        <v>211.42140000000001</v>
      </c>
      <c r="B2656">
        <v>0.38700000000000001</v>
      </c>
      <c r="C2656">
        <v>23871</v>
      </c>
      <c r="O2656">
        <v>23880</v>
      </c>
      <c r="P2656">
        <v>0.38700000000000001</v>
      </c>
      <c r="Q2656">
        <v>211.42140000000001</v>
      </c>
    </row>
    <row r="2657" spans="1:17" x14ac:dyDescent="0.3">
      <c r="A2657">
        <v>211.42140000000001</v>
      </c>
      <c r="B2657">
        <v>0.38700000000000001</v>
      </c>
      <c r="C2657">
        <v>23880</v>
      </c>
      <c r="O2657">
        <v>23889</v>
      </c>
      <c r="P2657">
        <v>0.38700000000000001</v>
      </c>
      <c r="Q2657">
        <v>212.94730000000001</v>
      </c>
    </row>
    <row r="2658" spans="1:17" x14ac:dyDescent="0.3">
      <c r="A2658">
        <v>212.94730000000001</v>
      </c>
      <c r="B2658">
        <v>0.38700000000000001</v>
      </c>
      <c r="C2658">
        <v>23889</v>
      </c>
      <c r="O2658">
        <v>23898</v>
      </c>
      <c r="P2658">
        <v>0.38700000000000001</v>
      </c>
      <c r="Q2658">
        <v>212.94730000000001</v>
      </c>
    </row>
    <row r="2659" spans="1:17" x14ac:dyDescent="0.3">
      <c r="A2659">
        <v>212.94730000000001</v>
      </c>
      <c r="B2659">
        <v>0.38700000000000001</v>
      </c>
      <c r="C2659">
        <v>23898</v>
      </c>
      <c r="O2659">
        <v>23907</v>
      </c>
      <c r="P2659">
        <v>0.38700000000000001</v>
      </c>
      <c r="Q2659">
        <v>212.94730000000001</v>
      </c>
    </row>
    <row r="2660" spans="1:17" x14ac:dyDescent="0.3">
      <c r="A2660">
        <v>212.94730000000001</v>
      </c>
      <c r="B2660">
        <v>0.38700000000000001</v>
      </c>
      <c r="C2660">
        <v>23907</v>
      </c>
      <c r="O2660">
        <v>23916</v>
      </c>
      <c r="P2660">
        <v>0.38700000000000001</v>
      </c>
      <c r="Q2660">
        <v>211.42140000000001</v>
      </c>
    </row>
    <row r="2661" spans="1:17" x14ac:dyDescent="0.3">
      <c r="A2661">
        <v>211.42140000000001</v>
      </c>
      <c r="B2661">
        <v>0.38700000000000001</v>
      </c>
      <c r="C2661">
        <v>23916</v>
      </c>
      <c r="O2661">
        <v>23925</v>
      </c>
      <c r="P2661">
        <v>0.38700000000000001</v>
      </c>
      <c r="Q2661">
        <v>212.94730000000001</v>
      </c>
    </row>
    <row r="2662" spans="1:17" x14ac:dyDescent="0.3">
      <c r="A2662">
        <v>212.94730000000001</v>
      </c>
      <c r="B2662">
        <v>0.38700000000000001</v>
      </c>
      <c r="C2662">
        <v>23925</v>
      </c>
      <c r="O2662">
        <v>23934</v>
      </c>
      <c r="P2662">
        <v>0.38700000000000001</v>
      </c>
      <c r="Q2662">
        <v>213.25239999999999</v>
      </c>
    </row>
    <row r="2663" spans="1:17" x14ac:dyDescent="0.3">
      <c r="A2663">
        <v>213.25239999999999</v>
      </c>
      <c r="B2663">
        <v>0.38700000000000001</v>
      </c>
      <c r="C2663">
        <v>23934</v>
      </c>
      <c r="O2663">
        <v>23943</v>
      </c>
      <c r="P2663">
        <v>0.38700000000000001</v>
      </c>
      <c r="Q2663">
        <v>213.25239999999999</v>
      </c>
    </row>
    <row r="2664" spans="1:17" x14ac:dyDescent="0.3">
      <c r="A2664">
        <v>213.25239999999999</v>
      </c>
      <c r="B2664">
        <v>0.38700000000000001</v>
      </c>
      <c r="C2664">
        <v>23943</v>
      </c>
      <c r="O2664">
        <v>23952</v>
      </c>
      <c r="P2664">
        <v>0.38700000000000001</v>
      </c>
      <c r="Q2664">
        <v>213.86279999999999</v>
      </c>
    </row>
    <row r="2665" spans="1:17" x14ac:dyDescent="0.3">
      <c r="A2665">
        <v>213.86279999999999</v>
      </c>
      <c r="B2665">
        <v>0.38700000000000001</v>
      </c>
      <c r="C2665">
        <v>23952</v>
      </c>
      <c r="O2665">
        <v>23961</v>
      </c>
      <c r="P2665">
        <v>0.38700000000000001</v>
      </c>
      <c r="Q2665">
        <v>212.94730000000001</v>
      </c>
    </row>
    <row r="2666" spans="1:17" x14ac:dyDescent="0.3">
      <c r="A2666">
        <v>212.94730000000001</v>
      </c>
      <c r="B2666">
        <v>0.38700000000000001</v>
      </c>
      <c r="C2666">
        <v>23961</v>
      </c>
      <c r="O2666">
        <v>23970</v>
      </c>
      <c r="P2666">
        <v>0.38700000000000001</v>
      </c>
      <c r="Q2666">
        <v>213.25239999999999</v>
      </c>
    </row>
    <row r="2667" spans="1:17" x14ac:dyDescent="0.3">
      <c r="A2667">
        <v>213.25239999999999</v>
      </c>
      <c r="B2667">
        <v>0.38700000000000001</v>
      </c>
      <c r="C2667">
        <v>23970</v>
      </c>
      <c r="O2667">
        <v>23979</v>
      </c>
      <c r="P2667">
        <v>0.39600000000000002</v>
      </c>
      <c r="Q2667">
        <v>213.55760000000001</v>
      </c>
    </row>
    <row r="2668" spans="1:17" x14ac:dyDescent="0.3">
      <c r="A2668">
        <v>213.55760000000001</v>
      </c>
      <c r="B2668">
        <v>0.39600000000000002</v>
      </c>
      <c r="C2668">
        <v>23979</v>
      </c>
      <c r="O2668">
        <v>23988</v>
      </c>
      <c r="P2668">
        <v>0.39600000000000002</v>
      </c>
      <c r="Q2668">
        <v>213.86279999999999</v>
      </c>
    </row>
    <row r="2669" spans="1:17" x14ac:dyDescent="0.3">
      <c r="A2669">
        <v>213.86279999999999</v>
      </c>
      <c r="B2669">
        <v>0.39600000000000002</v>
      </c>
      <c r="C2669">
        <v>23988</v>
      </c>
      <c r="O2669">
        <v>23997</v>
      </c>
      <c r="P2669">
        <v>0.39600000000000002</v>
      </c>
      <c r="Q2669">
        <v>213.86279999999999</v>
      </c>
    </row>
    <row r="2670" spans="1:17" x14ac:dyDescent="0.3">
      <c r="A2670">
        <v>213.86279999999999</v>
      </c>
      <c r="B2670">
        <v>0.39600000000000002</v>
      </c>
      <c r="C2670">
        <v>23997</v>
      </c>
      <c r="O2670">
        <v>24006</v>
      </c>
      <c r="P2670">
        <v>0.39600000000000002</v>
      </c>
      <c r="Q2670">
        <v>213.86279999999999</v>
      </c>
    </row>
    <row r="2671" spans="1:17" x14ac:dyDescent="0.3">
      <c r="A2671">
        <v>213.86279999999999</v>
      </c>
      <c r="B2671">
        <v>0.39600000000000002</v>
      </c>
      <c r="C2671">
        <v>24006</v>
      </c>
      <c r="O2671">
        <v>24015</v>
      </c>
      <c r="P2671">
        <v>0.39600000000000002</v>
      </c>
      <c r="Q2671">
        <v>213.86279999999999</v>
      </c>
    </row>
    <row r="2672" spans="1:17" x14ac:dyDescent="0.3">
      <c r="A2672">
        <v>213.86279999999999</v>
      </c>
      <c r="B2672">
        <v>0.39600000000000002</v>
      </c>
      <c r="C2672">
        <v>24015</v>
      </c>
      <c r="O2672">
        <v>24024</v>
      </c>
      <c r="P2672">
        <v>0.39600000000000002</v>
      </c>
      <c r="Q2672">
        <v>213.86279999999999</v>
      </c>
    </row>
    <row r="2673" spans="1:17" x14ac:dyDescent="0.3">
      <c r="A2673">
        <v>213.86279999999999</v>
      </c>
      <c r="B2673">
        <v>0.39600000000000002</v>
      </c>
      <c r="C2673">
        <v>24024</v>
      </c>
      <c r="O2673">
        <v>24033</v>
      </c>
      <c r="P2673">
        <v>0.39600000000000002</v>
      </c>
      <c r="Q2673">
        <v>213.86279999999999</v>
      </c>
    </row>
    <row r="2674" spans="1:17" x14ac:dyDescent="0.3">
      <c r="A2674">
        <v>213.86279999999999</v>
      </c>
      <c r="B2674">
        <v>0.39600000000000002</v>
      </c>
      <c r="C2674">
        <v>24033</v>
      </c>
      <c r="O2674">
        <v>24042</v>
      </c>
      <c r="P2674">
        <v>0.39600000000000002</v>
      </c>
      <c r="Q2674">
        <v>213.86279999999999</v>
      </c>
    </row>
    <row r="2675" spans="1:17" x14ac:dyDescent="0.3">
      <c r="A2675">
        <v>213.86279999999999</v>
      </c>
      <c r="B2675">
        <v>0.39600000000000002</v>
      </c>
      <c r="C2675">
        <v>24042</v>
      </c>
      <c r="O2675">
        <v>24051</v>
      </c>
      <c r="P2675">
        <v>0.39600000000000002</v>
      </c>
      <c r="Q2675">
        <v>213.86279999999999</v>
      </c>
    </row>
    <row r="2676" spans="1:17" x14ac:dyDescent="0.3">
      <c r="A2676">
        <v>213.86279999999999</v>
      </c>
      <c r="B2676">
        <v>0.39600000000000002</v>
      </c>
      <c r="C2676">
        <v>24051</v>
      </c>
      <c r="O2676">
        <v>24060</v>
      </c>
      <c r="P2676">
        <v>0.39600000000000002</v>
      </c>
      <c r="Q2676">
        <v>211.42140000000001</v>
      </c>
    </row>
    <row r="2677" spans="1:17" x14ac:dyDescent="0.3">
      <c r="A2677">
        <v>211.42140000000001</v>
      </c>
      <c r="B2677">
        <v>0.39600000000000002</v>
      </c>
      <c r="C2677">
        <v>24060</v>
      </c>
      <c r="O2677">
        <v>24069</v>
      </c>
      <c r="P2677">
        <v>0.39600000000000002</v>
      </c>
      <c r="Q2677">
        <v>213.86279999999999</v>
      </c>
    </row>
    <row r="2678" spans="1:17" x14ac:dyDescent="0.3">
      <c r="A2678">
        <v>213.86279999999999</v>
      </c>
      <c r="B2678">
        <v>0.39600000000000002</v>
      </c>
      <c r="C2678">
        <v>24069</v>
      </c>
      <c r="O2678">
        <v>24078</v>
      </c>
      <c r="P2678">
        <v>0.39600000000000002</v>
      </c>
      <c r="Q2678">
        <v>213.86279999999999</v>
      </c>
    </row>
    <row r="2679" spans="1:17" x14ac:dyDescent="0.3">
      <c r="A2679">
        <v>213.86279999999999</v>
      </c>
      <c r="B2679">
        <v>0.39600000000000002</v>
      </c>
      <c r="C2679">
        <v>24078</v>
      </c>
      <c r="O2679">
        <v>24087</v>
      </c>
      <c r="P2679">
        <v>0.39600000000000002</v>
      </c>
      <c r="Q2679">
        <v>212.94730000000001</v>
      </c>
    </row>
    <row r="2680" spans="1:17" x14ac:dyDescent="0.3">
      <c r="A2680">
        <v>212.94730000000001</v>
      </c>
      <c r="B2680">
        <v>0.39600000000000002</v>
      </c>
      <c r="C2680">
        <v>24087</v>
      </c>
      <c r="O2680">
        <v>24096</v>
      </c>
      <c r="P2680">
        <v>0.39600000000000002</v>
      </c>
      <c r="Q2680">
        <v>213.86279999999999</v>
      </c>
    </row>
    <row r="2681" spans="1:17" x14ac:dyDescent="0.3">
      <c r="A2681">
        <v>213.86279999999999</v>
      </c>
      <c r="B2681">
        <v>0.39600000000000002</v>
      </c>
      <c r="C2681">
        <v>24096</v>
      </c>
      <c r="O2681">
        <v>24105</v>
      </c>
      <c r="P2681">
        <v>0.39600000000000002</v>
      </c>
      <c r="Q2681">
        <v>213.86279999999999</v>
      </c>
    </row>
    <row r="2682" spans="1:17" x14ac:dyDescent="0.3">
      <c r="A2682">
        <v>213.86279999999999</v>
      </c>
      <c r="B2682">
        <v>0.39600000000000002</v>
      </c>
      <c r="C2682">
        <v>24105</v>
      </c>
      <c r="O2682">
        <v>24114</v>
      </c>
      <c r="P2682">
        <v>0.39600000000000002</v>
      </c>
      <c r="Q2682">
        <v>213.86279999999999</v>
      </c>
    </row>
    <row r="2683" spans="1:17" x14ac:dyDescent="0.3">
      <c r="A2683">
        <v>213.86279999999999</v>
      </c>
      <c r="B2683">
        <v>0.39600000000000002</v>
      </c>
      <c r="C2683">
        <v>24114</v>
      </c>
      <c r="O2683">
        <v>24123</v>
      </c>
      <c r="P2683">
        <v>0.39600000000000002</v>
      </c>
      <c r="Q2683">
        <v>213.86279999999999</v>
      </c>
    </row>
    <row r="2684" spans="1:17" x14ac:dyDescent="0.3">
      <c r="A2684">
        <v>213.86279999999999</v>
      </c>
      <c r="B2684">
        <v>0.39600000000000002</v>
      </c>
      <c r="C2684">
        <v>24123</v>
      </c>
      <c r="O2684">
        <v>24132</v>
      </c>
      <c r="P2684">
        <v>0.39600000000000002</v>
      </c>
      <c r="Q2684">
        <v>213.86279999999999</v>
      </c>
    </row>
    <row r="2685" spans="1:17" x14ac:dyDescent="0.3">
      <c r="A2685">
        <v>213.86279999999999</v>
      </c>
      <c r="B2685">
        <v>0.39600000000000002</v>
      </c>
      <c r="C2685">
        <v>24132</v>
      </c>
      <c r="O2685">
        <v>24141</v>
      </c>
      <c r="P2685">
        <v>0.39600000000000002</v>
      </c>
      <c r="Q2685">
        <v>213.86279999999999</v>
      </c>
    </row>
    <row r="2686" spans="1:17" x14ac:dyDescent="0.3">
      <c r="A2686">
        <v>213.86279999999999</v>
      </c>
      <c r="B2686">
        <v>0.39600000000000002</v>
      </c>
      <c r="C2686">
        <v>24141</v>
      </c>
      <c r="O2686">
        <v>24150</v>
      </c>
      <c r="P2686">
        <v>0.39600000000000002</v>
      </c>
      <c r="Q2686">
        <v>213.86279999999999</v>
      </c>
    </row>
    <row r="2687" spans="1:17" x14ac:dyDescent="0.3">
      <c r="A2687">
        <v>213.86279999999999</v>
      </c>
      <c r="B2687">
        <v>0.39600000000000002</v>
      </c>
      <c r="C2687">
        <v>24150</v>
      </c>
      <c r="O2687">
        <v>24159</v>
      </c>
      <c r="P2687">
        <v>0.39600000000000002</v>
      </c>
      <c r="Q2687">
        <v>213.86279999999999</v>
      </c>
    </row>
    <row r="2688" spans="1:17" x14ac:dyDescent="0.3">
      <c r="A2688">
        <v>213.86279999999999</v>
      </c>
      <c r="B2688">
        <v>0.39600000000000002</v>
      </c>
      <c r="C2688">
        <v>24159</v>
      </c>
      <c r="O2688">
        <v>24168</v>
      </c>
      <c r="P2688">
        <v>0.39600000000000002</v>
      </c>
      <c r="Q2688">
        <v>213.86279999999999</v>
      </c>
    </row>
    <row r="2689" spans="1:17" x14ac:dyDescent="0.3">
      <c r="A2689">
        <v>213.86279999999999</v>
      </c>
      <c r="B2689">
        <v>0.39600000000000002</v>
      </c>
      <c r="C2689">
        <v>24168</v>
      </c>
      <c r="O2689">
        <v>24177</v>
      </c>
      <c r="P2689">
        <v>0.39600000000000002</v>
      </c>
      <c r="Q2689">
        <v>215.08349999999999</v>
      </c>
    </row>
    <row r="2690" spans="1:17" x14ac:dyDescent="0.3">
      <c r="A2690">
        <v>215.08349999999999</v>
      </c>
      <c r="B2690">
        <v>0.39600000000000002</v>
      </c>
      <c r="C2690">
        <v>24177</v>
      </c>
      <c r="O2690">
        <v>24186</v>
      </c>
      <c r="P2690">
        <v>0.39600000000000002</v>
      </c>
      <c r="Q2690">
        <v>213.86279999999999</v>
      </c>
    </row>
    <row r="2691" spans="1:17" x14ac:dyDescent="0.3">
      <c r="A2691">
        <v>213.86279999999999</v>
      </c>
      <c r="B2691">
        <v>0.39600000000000002</v>
      </c>
      <c r="C2691">
        <v>24186</v>
      </c>
      <c r="O2691">
        <v>24195</v>
      </c>
      <c r="P2691">
        <v>0.39600000000000002</v>
      </c>
      <c r="Q2691">
        <v>213.86279999999999</v>
      </c>
    </row>
    <row r="2692" spans="1:17" x14ac:dyDescent="0.3">
      <c r="A2692">
        <v>213.86279999999999</v>
      </c>
      <c r="B2692">
        <v>0.39600000000000002</v>
      </c>
      <c r="C2692">
        <v>24195</v>
      </c>
      <c r="O2692">
        <v>24204</v>
      </c>
      <c r="P2692">
        <v>0.39600000000000002</v>
      </c>
      <c r="Q2692">
        <v>213.86279999999999</v>
      </c>
    </row>
    <row r="2693" spans="1:17" x14ac:dyDescent="0.3">
      <c r="A2693">
        <v>213.86279999999999</v>
      </c>
      <c r="B2693">
        <v>0.39600000000000002</v>
      </c>
      <c r="C2693">
        <v>24204</v>
      </c>
      <c r="O2693">
        <v>24213</v>
      </c>
      <c r="P2693">
        <v>0.39600000000000002</v>
      </c>
      <c r="Q2693">
        <v>213.25239999999999</v>
      </c>
    </row>
    <row r="2694" spans="1:17" x14ac:dyDescent="0.3">
      <c r="A2694">
        <v>213.25239999999999</v>
      </c>
      <c r="B2694">
        <v>0.39600000000000002</v>
      </c>
      <c r="C2694">
        <v>24213</v>
      </c>
      <c r="O2694">
        <v>24222</v>
      </c>
      <c r="P2694">
        <v>0.39600000000000002</v>
      </c>
      <c r="Q2694">
        <v>215.08349999999999</v>
      </c>
    </row>
    <row r="2695" spans="1:17" x14ac:dyDescent="0.3">
      <c r="A2695">
        <v>215.08349999999999</v>
      </c>
      <c r="B2695">
        <v>0.39600000000000002</v>
      </c>
      <c r="C2695">
        <v>24222</v>
      </c>
      <c r="O2695">
        <v>24231</v>
      </c>
      <c r="P2695">
        <v>0.39600000000000002</v>
      </c>
      <c r="Q2695">
        <v>215.08349999999999</v>
      </c>
    </row>
    <row r="2696" spans="1:17" x14ac:dyDescent="0.3">
      <c r="A2696">
        <v>215.08349999999999</v>
      </c>
      <c r="B2696">
        <v>0.39600000000000002</v>
      </c>
      <c r="C2696">
        <v>24231</v>
      </c>
      <c r="O2696">
        <v>24240</v>
      </c>
      <c r="P2696">
        <v>0.39600000000000002</v>
      </c>
      <c r="Q2696">
        <v>215.3887</v>
      </c>
    </row>
    <row r="2697" spans="1:17" x14ac:dyDescent="0.3">
      <c r="A2697">
        <v>215.3887</v>
      </c>
      <c r="B2697">
        <v>0.39600000000000002</v>
      </c>
      <c r="C2697">
        <v>24240</v>
      </c>
      <c r="O2697">
        <v>24249</v>
      </c>
      <c r="P2697">
        <v>0.39600000000000002</v>
      </c>
      <c r="Q2697">
        <v>214.7783</v>
      </c>
    </row>
    <row r="2698" spans="1:17" x14ac:dyDescent="0.3">
      <c r="A2698">
        <v>214.7783</v>
      </c>
      <c r="B2698">
        <v>0.39600000000000002</v>
      </c>
      <c r="C2698">
        <v>24249</v>
      </c>
      <c r="O2698">
        <v>24258</v>
      </c>
      <c r="P2698">
        <v>0.39600000000000002</v>
      </c>
      <c r="Q2698">
        <v>214.47309999999999</v>
      </c>
    </row>
    <row r="2699" spans="1:17" x14ac:dyDescent="0.3">
      <c r="A2699">
        <v>214.47309999999999</v>
      </c>
      <c r="B2699">
        <v>0.39600000000000002</v>
      </c>
      <c r="C2699">
        <v>24258</v>
      </c>
      <c r="O2699">
        <v>24267</v>
      </c>
      <c r="P2699">
        <v>0.39600000000000002</v>
      </c>
      <c r="Q2699">
        <v>215.3887</v>
      </c>
    </row>
    <row r="2700" spans="1:17" x14ac:dyDescent="0.3">
      <c r="A2700">
        <v>215.3887</v>
      </c>
      <c r="B2700">
        <v>0.39600000000000002</v>
      </c>
      <c r="C2700">
        <v>24267</v>
      </c>
      <c r="O2700">
        <v>24276</v>
      </c>
      <c r="P2700">
        <v>0.39600000000000002</v>
      </c>
      <c r="Q2700">
        <v>215.08349999999999</v>
      </c>
    </row>
    <row r="2701" spans="1:17" x14ac:dyDescent="0.3">
      <c r="A2701">
        <v>215.08349999999999</v>
      </c>
      <c r="B2701">
        <v>0.39600000000000002</v>
      </c>
      <c r="C2701">
        <v>24276</v>
      </c>
      <c r="O2701">
        <v>24285</v>
      </c>
      <c r="P2701">
        <v>0.39600000000000002</v>
      </c>
      <c r="Q2701">
        <v>215.3887</v>
      </c>
    </row>
    <row r="2702" spans="1:17" x14ac:dyDescent="0.3">
      <c r="A2702">
        <v>215.3887</v>
      </c>
      <c r="B2702">
        <v>0.39600000000000002</v>
      </c>
      <c r="C2702">
        <v>24285</v>
      </c>
      <c r="O2702">
        <v>24294</v>
      </c>
      <c r="P2702">
        <v>0.39600000000000002</v>
      </c>
      <c r="Q2702">
        <v>215.3887</v>
      </c>
    </row>
    <row r="2703" spans="1:17" x14ac:dyDescent="0.3">
      <c r="A2703">
        <v>215.3887</v>
      </c>
      <c r="B2703">
        <v>0.39600000000000002</v>
      </c>
      <c r="C2703">
        <v>24294</v>
      </c>
      <c r="O2703">
        <v>24303</v>
      </c>
      <c r="P2703">
        <v>0.39600000000000002</v>
      </c>
      <c r="Q2703">
        <v>215.3887</v>
      </c>
    </row>
    <row r="2704" spans="1:17" x14ac:dyDescent="0.3">
      <c r="A2704">
        <v>215.3887</v>
      </c>
      <c r="B2704">
        <v>0.39600000000000002</v>
      </c>
      <c r="C2704">
        <v>24303</v>
      </c>
      <c r="O2704">
        <v>24312</v>
      </c>
      <c r="P2704">
        <v>0.39600000000000002</v>
      </c>
      <c r="Q2704">
        <v>215.3887</v>
      </c>
    </row>
    <row r="2705" spans="1:17" x14ac:dyDescent="0.3">
      <c r="A2705">
        <v>215.3887</v>
      </c>
      <c r="B2705">
        <v>0.39600000000000002</v>
      </c>
      <c r="C2705">
        <v>24312</v>
      </c>
      <c r="O2705">
        <v>24321</v>
      </c>
      <c r="P2705">
        <v>0.39600000000000002</v>
      </c>
      <c r="Q2705">
        <v>215.3887</v>
      </c>
    </row>
    <row r="2706" spans="1:17" x14ac:dyDescent="0.3">
      <c r="A2706">
        <v>215.3887</v>
      </c>
      <c r="B2706">
        <v>0.39600000000000002</v>
      </c>
      <c r="C2706">
        <v>24321</v>
      </c>
      <c r="O2706">
        <v>24330</v>
      </c>
      <c r="P2706">
        <v>0.39600000000000002</v>
      </c>
      <c r="Q2706">
        <v>215.69380000000001</v>
      </c>
    </row>
    <row r="2707" spans="1:17" x14ac:dyDescent="0.3">
      <c r="A2707">
        <v>215.69380000000001</v>
      </c>
      <c r="B2707">
        <v>0.39600000000000002</v>
      </c>
      <c r="C2707">
        <v>24330</v>
      </c>
      <c r="O2707">
        <v>24339</v>
      </c>
      <c r="P2707">
        <v>0.39600000000000002</v>
      </c>
      <c r="Q2707">
        <v>215.3887</v>
      </c>
    </row>
    <row r="2708" spans="1:17" x14ac:dyDescent="0.3">
      <c r="A2708">
        <v>215.3887</v>
      </c>
      <c r="B2708">
        <v>0.39600000000000002</v>
      </c>
      <c r="C2708">
        <v>24339</v>
      </c>
      <c r="O2708">
        <v>24348</v>
      </c>
      <c r="P2708">
        <v>0.39600000000000002</v>
      </c>
      <c r="Q2708">
        <v>215.3887</v>
      </c>
    </row>
    <row r="2709" spans="1:17" x14ac:dyDescent="0.3">
      <c r="A2709">
        <v>215.3887</v>
      </c>
      <c r="B2709">
        <v>0.39600000000000002</v>
      </c>
      <c r="C2709">
        <v>24348</v>
      </c>
      <c r="O2709">
        <v>24357</v>
      </c>
      <c r="P2709">
        <v>0.39600000000000002</v>
      </c>
      <c r="Q2709">
        <v>215.999</v>
      </c>
    </row>
    <row r="2710" spans="1:17" x14ac:dyDescent="0.3">
      <c r="A2710">
        <v>215.999</v>
      </c>
      <c r="B2710">
        <v>0.39600000000000002</v>
      </c>
      <c r="C2710">
        <v>24357</v>
      </c>
      <c r="O2710">
        <v>24366</v>
      </c>
      <c r="P2710">
        <v>0.39600000000000002</v>
      </c>
      <c r="Q2710">
        <v>213.86279999999999</v>
      </c>
    </row>
    <row r="2711" spans="1:17" x14ac:dyDescent="0.3">
      <c r="A2711">
        <v>213.86279999999999</v>
      </c>
      <c r="B2711">
        <v>0.39600000000000002</v>
      </c>
      <c r="C2711">
        <v>24366</v>
      </c>
      <c r="O2711">
        <v>24375</v>
      </c>
      <c r="P2711">
        <v>0.39600000000000002</v>
      </c>
      <c r="Q2711">
        <v>215.69380000000001</v>
      </c>
    </row>
    <row r="2712" spans="1:17" x14ac:dyDescent="0.3">
      <c r="A2712">
        <v>215.69380000000001</v>
      </c>
      <c r="B2712">
        <v>0.39600000000000002</v>
      </c>
      <c r="C2712">
        <v>24375</v>
      </c>
      <c r="O2712">
        <v>24384</v>
      </c>
      <c r="P2712">
        <v>0.39600000000000002</v>
      </c>
      <c r="Q2712">
        <v>215.999</v>
      </c>
    </row>
    <row r="2713" spans="1:17" x14ac:dyDescent="0.3">
      <c r="A2713">
        <v>215.999</v>
      </c>
      <c r="B2713">
        <v>0.39600000000000002</v>
      </c>
      <c r="C2713">
        <v>24384</v>
      </c>
      <c r="O2713">
        <v>24393</v>
      </c>
      <c r="P2713">
        <v>0.39600000000000002</v>
      </c>
      <c r="Q2713">
        <v>215.69380000000001</v>
      </c>
    </row>
    <row r="2714" spans="1:17" x14ac:dyDescent="0.3">
      <c r="A2714">
        <v>215.69380000000001</v>
      </c>
      <c r="B2714">
        <v>0.39600000000000002</v>
      </c>
      <c r="C2714">
        <v>24393</v>
      </c>
      <c r="O2714">
        <v>24402</v>
      </c>
      <c r="P2714">
        <v>0.39600000000000002</v>
      </c>
      <c r="Q2714">
        <v>216.30420000000001</v>
      </c>
    </row>
    <row r="2715" spans="1:17" x14ac:dyDescent="0.3">
      <c r="A2715">
        <v>216.30420000000001</v>
      </c>
      <c r="B2715">
        <v>0.39600000000000002</v>
      </c>
      <c r="C2715">
        <v>24402</v>
      </c>
      <c r="O2715">
        <v>24411</v>
      </c>
      <c r="P2715">
        <v>0.39600000000000002</v>
      </c>
      <c r="Q2715">
        <v>216.30420000000001</v>
      </c>
    </row>
    <row r="2716" spans="1:17" x14ac:dyDescent="0.3">
      <c r="A2716">
        <v>216.30420000000001</v>
      </c>
      <c r="B2716">
        <v>0.39600000000000002</v>
      </c>
      <c r="C2716">
        <v>24411</v>
      </c>
      <c r="O2716">
        <v>24420</v>
      </c>
      <c r="P2716">
        <v>0.39600000000000002</v>
      </c>
      <c r="Q2716">
        <v>215.999</v>
      </c>
    </row>
    <row r="2717" spans="1:17" x14ac:dyDescent="0.3">
      <c r="A2717">
        <v>215.999</v>
      </c>
      <c r="B2717">
        <v>0.39600000000000002</v>
      </c>
      <c r="C2717">
        <v>24420</v>
      </c>
      <c r="O2717">
        <v>24429</v>
      </c>
      <c r="P2717">
        <v>0.39600000000000002</v>
      </c>
      <c r="Q2717">
        <v>216.30420000000001</v>
      </c>
    </row>
    <row r="2718" spans="1:17" x14ac:dyDescent="0.3">
      <c r="A2718">
        <v>216.30420000000001</v>
      </c>
      <c r="B2718">
        <v>0.39600000000000002</v>
      </c>
      <c r="C2718">
        <v>24429</v>
      </c>
      <c r="O2718">
        <v>24438</v>
      </c>
      <c r="P2718">
        <v>0.39600000000000002</v>
      </c>
      <c r="Q2718">
        <v>216.30420000000001</v>
      </c>
    </row>
    <row r="2719" spans="1:17" x14ac:dyDescent="0.3">
      <c r="A2719">
        <v>216.30420000000001</v>
      </c>
      <c r="B2719">
        <v>0.39600000000000002</v>
      </c>
      <c r="C2719">
        <v>24438</v>
      </c>
      <c r="O2719">
        <v>24447</v>
      </c>
      <c r="P2719">
        <v>0.39600000000000002</v>
      </c>
      <c r="Q2719">
        <v>216.30420000000001</v>
      </c>
    </row>
    <row r="2720" spans="1:17" x14ac:dyDescent="0.3">
      <c r="A2720">
        <v>216.30420000000001</v>
      </c>
      <c r="B2720">
        <v>0.39600000000000002</v>
      </c>
      <c r="C2720">
        <v>24447</v>
      </c>
      <c r="O2720">
        <v>24456</v>
      </c>
      <c r="P2720">
        <v>0.39600000000000002</v>
      </c>
      <c r="Q2720">
        <v>216.30420000000001</v>
      </c>
    </row>
    <row r="2721" spans="1:17" x14ac:dyDescent="0.3">
      <c r="A2721">
        <v>216.30420000000001</v>
      </c>
      <c r="B2721">
        <v>0.39600000000000002</v>
      </c>
      <c r="C2721">
        <v>24456</v>
      </c>
      <c r="O2721">
        <v>24465</v>
      </c>
      <c r="P2721">
        <v>0.39600000000000002</v>
      </c>
      <c r="Q2721">
        <v>216.30420000000001</v>
      </c>
    </row>
    <row r="2722" spans="1:17" x14ac:dyDescent="0.3">
      <c r="A2722">
        <v>216.30420000000001</v>
      </c>
      <c r="B2722">
        <v>0.39600000000000002</v>
      </c>
      <c r="C2722">
        <v>24465</v>
      </c>
      <c r="O2722">
        <v>24474</v>
      </c>
      <c r="P2722">
        <v>0.39600000000000002</v>
      </c>
      <c r="Q2722">
        <v>215.69380000000001</v>
      </c>
    </row>
    <row r="2723" spans="1:17" x14ac:dyDescent="0.3">
      <c r="A2723">
        <v>215.69380000000001</v>
      </c>
      <c r="B2723">
        <v>0.39600000000000002</v>
      </c>
      <c r="C2723">
        <v>24474</v>
      </c>
      <c r="O2723">
        <v>24483</v>
      </c>
      <c r="P2723">
        <v>0.39600000000000002</v>
      </c>
      <c r="Q2723">
        <v>216.30420000000001</v>
      </c>
    </row>
    <row r="2724" spans="1:17" x14ac:dyDescent="0.3">
      <c r="A2724">
        <v>216.30420000000001</v>
      </c>
      <c r="B2724">
        <v>0.39600000000000002</v>
      </c>
      <c r="C2724">
        <v>24483</v>
      </c>
      <c r="O2724">
        <v>24492</v>
      </c>
      <c r="P2724">
        <v>0.39600000000000002</v>
      </c>
      <c r="Q2724">
        <v>216.30420000000001</v>
      </c>
    </row>
    <row r="2725" spans="1:17" x14ac:dyDescent="0.3">
      <c r="A2725">
        <v>216.30420000000001</v>
      </c>
      <c r="B2725">
        <v>0.39600000000000002</v>
      </c>
      <c r="C2725">
        <v>24492</v>
      </c>
      <c r="O2725">
        <v>24501</v>
      </c>
      <c r="P2725">
        <v>0.39600000000000002</v>
      </c>
      <c r="Q2725">
        <v>216.30420000000001</v>
      </c>
    </row>
    <row r="2726" spans="1:17" x14ac:dyDescent="0.3">
      <c r="A2726">
        <v>216.30420000000001</v>
      </c>
      <c r="B2726">
        <v>0.39600000000000002</v>
      </c>
      <c r="C2726">
        <v>24501</v>
      </c>
      <c r="O2726">
        <v>24510</v>
      </c>
      <c r="P2726">
        <v>0.39600000000000002</v>
      </c>
      <c r="Q2726">
        <v>216.30420000000001</v>
      </c>
    </row>
    <row r="2727" spans="1:17" x14ac:dyDescent="0.3">
      <c r="A2727">
        <v>216.30420000000001</v>
      </c>
      <c r="B2727">
        <v>0.39600000000000002</v>
      </c>
      <c r="C2727">
        <v>24510</v>
      </c>
      <c r="O2727">
        <v>24519</v>
      </c>
      <c r="P2727">
        <v>0.39600000000000002</v>
      </c>
      <c r="Q2727">
        <v>216.30420000000001</v>
      </c>
    </row>
    <row r="2728" spans="1:17" x14ac:dyDescent="0.3">
      <c r="A2728">
        <v>216.30420000000001</v>
      </c>
      <c r="B2728">
        <v>0.39600000000000002</v>
      </c>
      <c r="C2728">
        <v>24519</v>
      </c>
      <c r="O2728">
        <v>24528</v>
      </c>
      <c r="P2728">
        <v>0.39600000000000002</v>
      </c>
      <c r="Q2728">
        <v>216.30420000000001</v>
      </c>
    </row>
    <row r="2729" spans="1:17" x14ac:dyDescent="0.3">
      <c r="A2729">
        <v>216.30420000000001</v>
      </c>
      <c r="B2729">
        <v>0.39600000000000002</v>
      </c>
      <c r="C2729">
        <v>24528</v>
      </c>
      <c r="O2729">
        <v>24537</v>
      </c>
      <c r="P2729">
        <v>0.39600000000000002</v>
      </c>
      <c r="Q2729">
        <v>216.30420000000001</v>
      </c>
    </row>
    <row r="2730" spans="1:17" x14ac:dyDescent="0.3">
      <c r="A2730">
        <v>216.30420000000001</v>
      </c>
      <c r="B2730">
        <v>0.39600000000000002</v>
      </c>
      <c r="C2730">
        <v>24537</v>
      </c>
      <c r="O2730">
        <v>24546</v>
      </c>
      <c r="P2730">
        <v>0.39600000000000002</v>
      </c>
      <c r="Q2730">
        <v>216.30420000000001</v>
      </c>
    </row>
    <row r="2731" spans="1:17" x14ac:dyDescent="0.3">
      <c r="A2731">
        <v>216.30420000000001</v>
      </c>
      <c r="B2731">
        <v>0.39600000000000002</v>
      </c>
      <c r="C2731">
        <v>24546</v>
      </c>
      <c r="O2731">
        <v>24555</v>
      </c>
      <c r="P2731">
        <v>0.39600000000000002</v>
      </c>
      <c r="Q2731">
        <v>216.30420000000001</v>
      </c>
    </row>
    <row r="2732" spans="1:17" x14ac:dyDescent="0.3">
      <c r="A2732">
        <v>216.30420000000001</v>
      </c>
      <c r="B2732">
        <v>0.39600000000000002</v>
      </c>
      <c r="C2732">
        <v>24555</v>
      </c>
      <c r="O2732">
        <v>24564</v>
      </c>
      <c r="P2732">
        <v>0.39600000000000002</v>
      </c>
      <c r="Q2732">
        <v>216.30420000000001</v>
      </c>
    </row>
    <row r="2733" spans="1:17" x14ac:dyDescent="0.3">
      <c r="A2733">
        <v>216.30420000000001</v>
      </c>
      <c r="B2733">
        <v>0.39600000000000002</v>
      </c>
      <c r="C2733">
        <v>24564</v>
      </c>
      <c r="O2733">
        <v>24573</v>
      </c>
      <c r="P2733">
        <v>0.39600000000000002</v>
      </c>
      <c r="Q2733">
        <v>216.30420000000001</v>
      </c>
    </row>
    <row r="2734" spans="1:17" x14ac:dyDescent="0.3">
      <c r="A2734">
        <v>216.30420000000001</v>
      </c>
      <c r="B2734">
        <v>0.39600000000000002</v>
      </c>
      <c r="C2734">
        <v>24573</v>
      </c>
      <c r="O2734">
        <v>24582</v>
      </c>
      <c r="P2734">
        <v>0.39600000000000002</v>
      </c>
      <c r="Q2734">
        <v>218.7456</v>
      </c>
    </row>
    <row r="2735" spans="1:17" x14ac:dyDescent="0.3">
      <c r="A2735">
        <v>218.7456</v>
      </c>
      <c r="B2735">
        <v>0.39600000000000002</v>
      </c>
      <c r="C2735">
        <v>24582</v>
      </c>
      <c r="O2735">
        <v>24591</v>
      </c>
      <c r="P2735">
        <v>0.39600000000000002</v>
      </c>
      <c r="Q2735">
        <v>217.83009999999999</v>
      </c>
    </row>
    <row r="2736" spans="1:17" x14ac:dyDescent="0.3">
      <c r="A2736">
        <v>217.83009999999999</v>
      </c>
      <c r="B2736">
        <v>0.39600000000000002</v>
      </c>
      <c r="C2736">
        <v>24591</v>
      </c>
      <c r="O2736">
        <v>24600</v>
      </c>
      <c r="P2736">
        <v>0.39600000000000002</v>
      </c>
      <c r="Q2736">
        <v>218.7456</v>
      </c>
    </row>
    <row r="2737" spans="1:17" x14ac:dyDescent="0.3">
      <c r="A2737">
        <v>218.7456</v>
      </c>
      <c r="B2737">
        <v>0.39600000000000002</v>
      </c>
      <c r="C2737">
        <v>24600</v>
      </c>
      <c r="O2737">
        <v>24609</v>
      </c>
      <c r="P2737" s="3">
        <v>0.40500000000000003</v>
      </c>
      <c r="Q2737">
        <v>218.7456</v>
      </c>
    </row>
    <row r="2738" spans="1:17" x14ac:dyDescent="0.3">
      <c r="A2738">
        <v>218.7456</v>
      </c>
      <c r="B2738">
        <v>0.40500000000000003</v>
      </c>
      <c r="C2738">
        <v>24609</v>
      </c>
      <c r="O2738">
        <v>24618</v>
      </c>
      <c r="P2738">
        <v>0.40500000000000003</v>
      </c>
      <c r="Q2738">
        <v>218.1353</v>
      </c>
    </row>
    <row r="2739" spans="1:17" x14ac:dyDescent="0.3">
      <c r="A2739">
        <v>218.1353</v>
      </c>
      <c r="B2739">
        <v>0.40500000000000003</v>
      </c>
      <c r="C2739">
        <v>24618</v>
      </c>
      <c r="O2739">
        <v>24627</v>
      </c>
      <c r="P2739">
        <v>0.40500000000000003</v>
      </c>
      <c r="Q2739">
        <v>218.1353</v>
      </c>
    </row>
    <row r="2740" spans="1:17" x14ac:dyDescent="0.3">
      <c r="A2740">
        <v>218.1353</v>
      </c>
      <c r="B2740">
        <v>0.40500000000000003</v>
      </c>
      <c r="C2740">
        <v>24627</v>
      </c>
      <c r="O2740">
        <v>24636</v>
      </c>
      <c r="P2740">
        <v>0.40500000000000003</v>
      </c>
      <c r="Q2740">
        <v>218.7456</v>
      </c>
    </row>
    <row r="2741" spans="1:17" x14ac:dyDescent="0.3">
      <c r="A2741">
        <v>218.7456</v>
      </c>
      <c r="B2741">
        <v>0.40500000000000003</v>
      </c>
      <c r="C2741">
        <v>24636</v>
      </c>
      <c r="O2741">
        <v>24645</v>
      </c>
      <c r="P2741">
        <v>0.40500000000000003</v>
      </c>
      <c r="Q2741">
        <v>218.7456</v>
      </c>
    </row>
    <row r="2742" spans="1:17" x14ac:dyDescent="0.3">
      <c r="A2742">
        <v>218.7456</v>
      </c>
      <c r="B2742">
        <v>0.40500000000000003</v>
      </c>
      <c r="C2742">
        <v>24645</v>
      </c>
      <c r="O2742">
        <v>24654</v>
      </c>
      <c r="P2742">
        <v>0.40500000000000003</v>
      </c>
      <c r="Q2742">
        <v>218.7456</v>
      </c>
    </row>
    <row r="2743" spans="1:17" x14ac:dyDescent="0.3">
      <c r="A2743">
        <v>218.7456</v>
      </c>
      <c r="B2743">
        <v>0.40500000000000003</v>
      </c>
      <c r="C2743">
        <v>24654</v>
      </c>
      <c r="O2743">
        <v>24663</v>
      </c>
      <c r="P2743">
        <v>0.40500000000000003</v>
      </c>
      <c r="Q2743">
        <v>218.7456</v>
      </c>
    </row>
    <row r="2744" spans="1:17" x14ac:dyDescent="0.3">
      <c r="A2744">
        <v>218.7456</v>
      </c>
      <c r="B2744">
        <v>0.40500000000000003</v>
      </c>
      <c r="C2744">
        <v>24663</v>
      </c>
      <c r="O2744">
        <v>24672</v>
      </c>
      <c r="P2744">
        <v>0.40500000000000003</v>
      </c>
      <c r="Q2744">
        <v>218.7456</v>
      </c>
    </row>
    <row r="2745" spans="1:17" x14ac:dyDescent="0.3">
      <c r="A2745">
        <v>218.7456</v>
      </c>
      <c r="B2745">
        <v>0.40500000000000003</v>
      </c>
      <c r="C2745">
        <v>24672</v>
      </c>
      <c r="O2745">
        <v>24681</v>
      </c>
      <c r="P2745">
        <v>0.40500000000000003</v>
      </c>
      <c r="Q2745">
        <v>218.7456</v>
      </c>
    </row>
    <row r="2746" spans="1:17" x14ac:dyDescent="0.3">
      <c r="A2746">
        <v>218.7456</v>
      </c>
      <c r="B2746">
        <v>0.40500000000000003</v>
      </c>
      <c r="C2746">
        <v>24681</v>
      </c>
      <c r="O2746">
        <v>24690</v>
      </c>
      <c r="P2746">
        <v>0.40500000000000003</v>
      </c>
      <c r="Q2746">
        <v>218.7456</v>
      </c>
    </row>
    <row r="2747" spans="1:17" x14ac:dyDescent="0.3">
      <c r="A2747">
        <v>218.7456</v>
      </c>
      <c r="B2747">
        <v>0.40500000000000003</v>
      </c>
      <c r="C2747">
        <v>24690</v>
      </c>
      <c r="O2747">
        <v>24699</v>
      </c>
      <c r="P2747">
        <v>0.40500000000000003</v>
      </c>
      <c r="Q2747">
        <v>219.35599999999999</v>
      </c>
    </row>
    <row r="2748" spans="1:17" x14ac:dyDescent="0.3">
      <c r="A2748">
        <v>219.35599999999999</v>
      </c>
      <c r="B2748">
        <v>0.40500000000000003</v>
      </c>
      <c r="C2748">
        <v>24699</v>
      </c>
      <c r="O2748">
        <v>24708</v>
      </c>
      <c r="P2748">
        <v>0.40500000000000003</v>
      </c>
      <c r="Q2748">
        <v>219.35599999999999</v>
      </c>
    </row>
    <row r="2749" spans="1:17" x14ac:dyDescent="0.3">
      <c r="A2749">
        <v>219.35599999999999</v>
      </c>
      <c r="B2749">
        <v>0.40500000000000003</v>
      </c>
      <c r="C2749">
        <v>24708</v>
      </c>
      <c r="O2749">
        <v>24717</v>
      </c>
      <c r="P2749">
        <v>0.40500000000000003</v>
      </c>
      <c r="Q2749">
        <v>219.35599999999999</v>
      </c>
    </row>
    <row r="2750" spans="1:17" x14ac:dyDescent="0.3">
      <c r="A2750">
        <v>219.35599999999999</v>
      </c>
      <c r="B2750">
        <v>0.40500000000000003</v>
      </c>
      <c r="C2750">
        <v>24717</v>
      </c>
      <c r="O2750">
        <v>24726</v>
      </c>
      <c r="P2750">
        <v>0.40500000000000003</v>
      </c>
      <c r="Q2750">
        <v>220.2715</v>
      </c>
    </row>
    <row r="2751" spans="1:17" x14ac:dyDescent="0.3">
      <c r="A2751">
        <v>220.2715</v>
      </c>
      <c r="B2751">
        <v>0.40500000000000003</v>
      </c>
      <c r="C2751">
        <v>24726</v>
      </c>
      <c r="O2751">
        <v>24735</v>
      </c>
      <c r="P2751">
        <v>0.40500000000000003</v>
      </c>
      <c r="Q2751">
        <v>220.2715</v>
      </c>
    </row>
    <row r="2752" spans="1:17" x14ac:dyDescent="0.3">
      <c r="A2752">
        <v>220.2715</v>
      </c>
      <c r="B2752">
        <v>0.40500000000000003</v>
      </c>
      <c r="C2752">
        <v>24735</v>
      </c>
      <c r="O2752">
        <v>24744</v>
      </c>
      <c r="P2752">
        <v>0.40500000000000003</v>
      </c>
      <c r="Q2752">
        <v>220.2715</v>
      </c>
    </row>
    <row r="2753" spans="1:17" x14ac:dyDescent="0.3">
      <c r="A2753">
        <v>220.2715</v>
      </c>
      <c r="B2753">
        <v>0.40500000000000003</v>
      </c>
      <c r="C2753">
        <v>24744</v>
      </c>
      <c r="O2753">
        <v>24753</v>
      </c>
      <c r="P2753">
        <v>0.40500000000000003</v>
      </c>
      <c r="Q2753">
        <v>220.2715</v>
      </c>
    </row>
    <row r="2754" spans="1:17" x14ac:dyDescent="0.3">
      <c r="A2754">
        <v>220.2715</v>
      </c>
      <c r="B2754">
        <v>0.40500000000000003</v>
      </c>
      <c r="C2754">
        <v>24753</v>
      </c>
      <c r="O2754">
        <v>24762</v>
      </c>
      <c r="P2754">
        <v>0.40500000000000003</v>
      </c>
      <c r="Q2754">
        <v>219.96629999999999</v>
      </c>
    </row>
    <row r="2755" spans="1:17" x14ac:dyDescent="0.3">
      <c r="A2755">
        <v>219.96629999999999</v>
      </c>
      <c r="B2755">
        <v>0.40500000000000003</v>
      </c>
      <c r="C2755">
        <v>24762</v>
      </c>
      <c r="O2755">
        <v>24771</v>
      </c>
      <c r="P2755">
        <v>0.40500000000000003</v>
      </c>
      <c r="Q2755">
        <v>220.2715</v>
      </c>
    </row>
    <row r="2756" spans="1:17" x14ac:dyDescent="0.3">
      <c r="A2756">
        <v>220.2715</v>
      </c>
      <c r="B2756">
        <v>0.40500000000000003</v>
      </c>
      <c r="C2756">
        <v>24771</v>
      </c>
      <c r="O2756">
        <v>24780</v>
      </c>
      <c r="P2756">
        <v>0.40500000000000003</v>
      </c>
      <c r="Q2756">
        <v>220.2715</v>
      </c>
    </row>
    <row r="2757" spans="1:17" x14ac:dyDescent="0.3">
      <c r="A2757">
        <v>220.2715</v>
      </c>
      <c r="B2757">
        <v>0.40500000000000003</v>
      </c>
      <c r="C2757">
        <v>24780</v>
      </c>
      <c r="O2757">
        <v>24789</v>
      </c>
      <c r="P2757">
        <v>0.40500000000000003</v>
      </c>
      <c r="Q2757">
        <v>220.57669999999999</v>
      </c>
    </row>
    <row r="2758" spans="1:17" x14ac:dyDescent="0.3">
      <c r="A2758">
        <v>220.57669999999999</v>
      </c>
      <c r="B2758">
        <v>0.40500000000000003</v>
      </c>
      <c r="C2758">
        <v>24789</v>
      </c>
      <c r="O2758">
        <v>24798</v>
      </c>
      <c r="P2758">
        <v>0.40500000000000003</v>
      </c>
      <c r="Q2758">
        <v>220.57669999999999</v>
      </c>
    </row>
    <row r="2759" spans="1:17" x14ac:dyDescent="0.3">
      <c r="A2759">
        <v>220.57669999999999</v>
      </c>
      <c r="B2759">
        <v>0.40500000000000003</v>
      </c>
      <c r="C2759">
        <v>24798</v>
      </c>
      <c r="O2759">
        <v>24807</v>
      </c>
      <c r="P2759">
        <v>0.40500000000000003</v>
      </c>
      <c r="Q2759">
        <v>220.2715</v>
      </c>
    </row>
    <row r="2760" spans="1:17" x14ac:dyDescent="0.3">
      <c r="A2760">
        <v>220.2715</v>
      </c>
      <c r="B2760">
        <v>0.40500000000000003</v>
      </c>
      <c r="C2760">
        <v>24807</v>
      </c>
      <c r="O2760">
        <v>24816</v>
      </c>
      <c r="P2760">
        <v>0.40500000000000003</v>
      </c>
      <c r="Q2760">
        <v>220.8818</v>
      </c>
    </row>
    <row r="2761" spans="1:17" x14ac:dyDescent="0.3">
      <c r="A2761">
        <v>220.8818</v>
      </c>
      <c r="B2761">
        <v>0.40500000000000003</v>
      </c>
      <c r="C2761">
        <v>24816</v>
      </c>
      <c r="O2761">
        <v>24825</v>
      </c>
      <c r="P2761">
        <v>0.40500000000000003</v>
      </c>
      <c r="Q2761">
        <v>220.8818</v>
      </c>
    </row>
    <row r="2762" spans="1:17" x14ac:dyDescent="0.3">
      <c r="A2762">
        <v>220.8818</v>
      </c>
      <c r="B2762">
        <v>0.40500000000000003</v>
      </c>
      <c r="C2762">
        <v>24825</v>
      </c>
      <c r="O2762">
        <v>24834</v>
      </c>
      <c r="P2762">
        <v>0.40500000000000003</v>
      </c>
      <c r="Q2762">
        <v>220.57669999999999</v>
      </c>
    </row>
    <row r="2763" spans="1:17" x14ac:dyDescent="0.3">
      <c r="A2763">
        <v>220.57669999999999</v>
      </c>
      <c r="B2763">
        <v>0.40500000000000003</v>
      </c>
      <c r="C2763">
        <v>24834</v>
      </c>
      <c r="O2763">
        <v>24843</v>
      </c>
      <c r="P2763">
        <v>0.40500000000000003</v>
      </c>
      <c r="Q2763">
        <v>221.18700000000001</v>
      </c>
    </row>
    <row r="2764" spans="1:17" x14ac:dyDescent="0.3">
      <c r="A2764">
        <v>221.18700000000001</v>
      </c>
      <c r="B2764">
        <v>0.40500000000000003</v>
      </c>
      <c r="C2764">
        <v>24843</v>
      </c>
      <c r="O2764">
        <v>24852</v>
      </c>
      <c r="P2764">
        <v>0.40500000000000003</v>
      </c>
      <c r="Q2764">
        <v>220.8818</v>
      </c>
    </row>
    <row r="2765" spans="1:17" x14ac:dyDescent="0.3">
      <c r="A2765">
        <v>220.8818</v>
      </c>
      <c r="B2765">
        <v>0.40500000000000003</v>
      </c>
      <c r="C2765">
        <v>24852</v>
      </c>
      <c r="O2765">
        <v>24861</v>
      </c>
      <c r="P2765">
        <v>0.40500000000000003</v>
      </c>
      <c r="Q2765">
        <v>220.2715</v>
      </c>
    </row>
    <row r="2766" spans="1:17" x14ac:dyDescent="0.3">
      <c r="A2766">
        <v>220.2715</v>
      </c>
      <c r="B2766">
        <v>0.40500000000000003</v>
      </c>
      <c r="C2766">
        <v>24861</v>
      </c>
      <c r="O2766">
        <v>24870</v>
      </c>
      <c r="P2766">
        <v>0.40500000000000003</v>
      </c>
      <c r="Q2766">
        <v>221.18700000000001</v>
      </c>
    </row>
    <row r="2767" spans="1:17" x14ac:dyDescent="0.3">
      <c r="A2767">
        <v>221.18700000000001</v>
      </c>
      <c r="B2767">
        <v>0.40500000000000003</v>
      </c>
      <c r="C2767">
        <v>24870</v>
      </c>
      <c r="O2767">
        <v>24879</v>
      </c>
      <c r="P2767">
        <v>0.40500000000000003</v>
      </c>
      <c r="Q2767">
        <v>221.18700000000001</v>
      </c>
    </row>
    <row r="2768" spans="1:17" x14ac:dyDescent="0.3">
      <c r="A2768">
        <v>221.18700000000001</v>
      </c>
      <c r="B2768">
        <v>0.40500000000000003</v>
      </c>
      <c r="C2768">
        <v>24879</v>
      </c>
      <c r="O2768">
        <v>24888</v>
      </c>
      <c r="P2768">
        <v>0.40500000000000003</v>
      </c>
      <c r="Q2768">
        <v>221.18700000000001</v>
      </c>
    </row>
    <row r="2769" spans="1:17" x14ac:dyDescent="0.3">
      <c r="A2769">
        <v>221.18700000000001</v>
      </c>
      <c r="B2769">
        <v>0.40500000000000003</v>
      </c>
      <c r="C2769">
        <v>24888</v>
      </c>
      <c r="O2769">
        <v>24897</v>
      </c>
      <c r="P2769">
        <v>0.40500000000000003</v>
      </c>
      <c r="Q2769">
        <v>221.18700000000001</v>
      </c>
    </row>
    <row r="2770" spans="1:17" x14ac:dyDescent="0.3">
      <c r="A2770">
        <v>221.18700000000001</v>
      </c>
      <c r="B2770">
        <v>0.40500000000000003</v>
      </c>
      <c r="C2770">
        <v>24897</v>
      </c>
      <c r="O2770">
        <v>24906</v>
      </c>
      <c r="P2770">
        <v>0.40500000000000003</v>
      </c>
      <c r="Q2770">
        <v>221.18700000000001</v>
      </c>
    </row>
    <row r="2771" spans="1:17" x14ac:dyDescent="0.3">
      <c r="A2771">
        <v>221.18700000000001</v>
      </c>
      <c r="B2771">
        <v>0.40500000000000003</v>
      </c>
      <c r="C2771">
        <v>24906</v>
      </c>
      <c r="O2771">
        <v>24915</v>
      </c>
      <c r="P2771">
        <v>0.40500000000000003</v>
      </c>
      <c r="Q2771">
        <v>221.18700000000001</v>
      </c>
    </row>
    <row r="2772" spans="1:17" x14ac:dyDescent="0.3">
      <c r="A2772">
        <v>221.18700000000001</v>
      </c>
      <c r="B2772">
        <v>0.40500000000000003</v>
      </c>
      <c r="C2772">
        <v>24915</v>
      </c>
      <c r="O2772">
        <v>24924</v>
      </c>
      <c r="P2772">
        <v>0.40500000000000003</v>
      </c>
      <c r="Q2772">
        <v>221.18700000000001</v>
      </c>
    </row>
    <row r="2773" spans="1:17" x14ac:dyDescent="0.3">
      <c r="A2773">
        <v>221.18700000000001</v>
      </c>
      <c r="B2773">
        <v>0.40500000000000003</v>
      </c>
      <c r="C2773">
        <v>24924</v>
      </c>
      <c r="O2773">
        <v>24933</v>
      </c>
      <c r="P2773">
        <v>0.40500000000000003</v>
      </c>
      <c r="Q2773">
        <v>221.18700000000001</v>
      </c>
    </row>
    <row r="2774" spans="1:17" x14ac:dyDescent="0.3">
      <c r="A2774">
        <v>221.18700000000001</v>
      </c>
      <c r="B2774">
        <v>0.40500000000000003</v>
      </c>
      <c r="C2774">
        <v>24933</v>
      </c>
      <c r="O2774">
        <v>24942</v>
      </c>
      <c r="P2774">
        <v>0.40500000000000003</v>
      </c>
      <c r="Q2774">
        <v>221.18700000000001</v>
      </c>
    </row>
    <row r="2775" spans="1:17" x14ac:dyDescent="0.3">
      <c r="A2775">
        <v>221.18700000000001</v>
      </c>
      <c r="B2775">
        <v>0.40500000000000003</v>
      </c>
      <c r="C2775">
        <v>24942</v>
      </c>
      <c r="O2775">
        <v>24951</v>
      </c>
      <c r="P2775">
        <v>0.40500000000000003</v>
      </c>
      <c r="Q2775">
        <v>221.18700000000001</v>
      </c>
    </row>
    <row r="2776" spans="1:17" x14ac:dyDescent="0.3">
      <c r="A2776">
        <v>221.18700000000001</v>
      </c>
      <c r="B2776">
        <v>0.40500000000000003</v>
      </c>
      <c r="C2776">
        <v>24951</v>
      </c>
      <c r="O2776">
        <v>24960</v>
      </c>
      <c r="P2776">
        <v>0.40500000000000003</v>
      </c>
      <c r="Q2776">
        <v>221.18700000000001</v>
      </c>
    </row>
    <row r="2777" spans="1:17" x14ac:dyDescent="0.3">
      <c r="A2777">
        <v>221.18700000000001</v>
      </c>
      <c r="B2777">
        <v>0.40500000000000003</v>
      </c>
      <c r="C2777">
        <v>24960</v>
      </c>
      <c r="O2777">
        <v>24969</v>
      </c>
      <c r="P2777">
        <v>0.40500000000000003</v>
      </c>
      <c r="Q2777">
        <v>221.18700000000001</v>
      </c>
    </row>
    <row r="2778" spans="1:17" x14ac:dyDescent="0.3">
      <c r="A2778">
        <v>221.18700000000001</v>
      </c>
      <c r="B2778">
        <v>0.40500000000000003</v>
      </c>
      <c r="C2778">
        <v>24969</v>
      </c>
      <c r="O2778">
        <v>24978</v>
      </c>
      <c r="P2778">
        <v>0.40500000000000003</v>
      </c>
      <c r="Q2778">
        <v>221.18700000000001</v>
      </c>
    </row>
    <row r="2779" spans="1:17" x14ac:dyDescent="0.3">
      <c r="A2779">
        <v>221.18700000000001</v>
      </c>
      <c r="B2779">
        <v>0.40500000000000003</v>
      </c>
      <c r="C2779">
        <v>24978</v>
      </c>
      <c r="O2779">
        <v>24987</v>
      </c>
      <c r="P2779">
        <v>0.40500000000000003</v>
      </c>
      <c r="Q2779">
        <v>221.18700000000001</v>
      </c>
    </row>
    <row r="2780" spans="1:17" x14ac:dyDescent="0.3">
      <c r="A2780">
        <v>221.18700000000001</v>
      </c>
      <c r="B2780">
        <v>0.40500000000000003</v>
      </c>
      <c r="C2780">
        <v>24987</v>
      </c>
      <c r="O2780">
        <v>24996</v>
      </c>
      <c r="P2780">
        <v>0.40500000000000003</v>
      </c>
      <c r="Q2780">
        <v>221.18700000000001</v>
      </c>
    </row>
    <row r="2781" spans="1:17" x14ac:dyDescent="0.3">
      <c r="A2781">
        <v>221.18700000000001</v>
      </c>
      <c r="B2781">
        <v>0.40500000000000003</v>
      </c>
      <c r="C2781">
        <v>24996</v>
      </c>
      <c r="O2781">
        <v>25005</v>
      </c>
      <c r="P2781">
        <v>0.40500000000000003</v>
      </c>
      <c r="Q2781">
        <v>221.18700000000001</v>
      </c>
    </row>
    <row r="2782" spans="1:17" x14ac:dyDescent="0.3">
      <c r="A2782">
        <v>221.18700000000001</v>
      </c>
      <c r="B2782">
        <v>0.40500000000000003</v>
      </c>
      <c r="C2782">
        <v>25005</v>
      </c>
      <c r="O2782">
        <v>25014</v>
      </c>
      <c r="P2782">
        <v>0.40500000000000003</v>
      </c>
      <c r="Q2782">
        <v>221.18700000000001</v>
      </c>
    </row>
    <row r="2783" spans="1:17" x14ac:dyDescent="0.3">
      <c r="A2783">
        <v>221.18700000000001</v>
      </c>
      <c r="B2783">
        <v>0.40500000000000003</v>
      </c>
      <c r="C2783">
        <v>25014</v>
      </c>
      <c r="O2783">
        <v>25023</v>
      </c>
      <c r="P2783">
        <v>0.40500000000000003</v>
      </c>
      <c r="Q2783">
        <v>221.18700000000001</v>
      </c>
    </row>
    <row r="2784" spans="1:17" x14ac:dyDescent="0.3">
      <c r="A2784">
        <v>221.18700000000001</v>
      </c>
      <c r="B2784">
        <v>0.40500000000000003</v>
      </c>
      <c r="C2784">
        <v>25023</v>
      </c>
      <c r="O2784">
        <v>25032</v>
      </c>
      <c r="P2784">
        <v>0.40500000000000003</v>
      </c>
      <c r="Q2784">
        <v>221.18700000000001</v>
      </c>
    </row>
    <row r="2785" spans="1:17" x14ac:dyDescent="0.3">
      <c r="A2785">
        <v>221.18700000000001</v>
      </c>
      <c r="B2785">
        <v>0.40500000000000003</v>
      </c>
      <c r="C2785">
        <v>25032</v>
      </c>
      <c r="O2785">
        <v>25041</v>
      </c>
      <c r="P2785">
        <v>0.40500000000000003</v>
      </c>
      <c r="Q2785">
        <v>221.18700000000001</v>
      </c>
    </row>
    <row r="2786" spans="1:17" x14ac:dyDescent="0.3">
      <c r="A2786">
        <v>221.18700000000001</v>
      </c>
      <c r="B2786">
        <v>0.40500000000000003</v>
      </c>
      <c r="C2786">
        <v>25041</v>
      </c>
      <c r="O2786">
        <v>25050</v>
      </c>
      <c r="P2786">
        <v>0.40500000000000003</v>
      </c>
      <c r="Q2786">
        <v>221.18700000000001</v>
      </c>
    </row>
    <row r="2787" spans="1:17" x14ac:dyDescent="0.3">
      <c r="A2787">
        <v>221.18700000000001</v>
      </c>
      <c r="B2787">
        <v>0.40500000000000003</v>
      </c>
      <c r="C2787">
        <v>25050</v>
      </c>
      <c r="O2787">
        <v>25059</v>
      </c>
      <c r="P2787">
        <v>0.40500000000000003</v>
      </c>
      <c r="Q2787">
        <v>221.18700000000001</v>
      </c>
    </row>
    <row r="2788" spans="1:17" x14ac:dyDescent="0.3">
      <c r="A2788">
        <v>221.18700000000001</v>
      </c>
      <c r="B2788">
        <v>0.40500000000000003</v>
      </c>
      <c r="C2788">
        <v>25059</v>
      </c>
      <c r="O2788">
        <v>25068</v>
      </c>
      <c r="P2788">
        <v>0.40500000000000003</v>
      </c>
      <c r="Q2788">
        <v>221.18700000000001</v>
      </c>
    </row>
    <row r="2789" spans="1:17" x14ac:dyDescent="0.3">
      <c r="A2789">
        <v>221.18700000000001</v>
      </c>
      <c r="B2789">
        <v>0.40500000000000003</v>
      </c>
      <c r="C2789">
        <v>25068</v>
      </c>
      <c r="O2789">
        <v>25077</v>
      </c>
      <c r="P2789">
        <v>0.40500000000000003</v>
      </c>
      <c r="Q2789">
        <v>221.18700000000001</v>
      </c>
    </row>
    <row r="2790" spans="1:17" x14ac:dyDescent="0.3">
      <c r="A2790">
        <v>221.18700000000001</v>
      </c>
      <c r="B2790">
        <v>0.40500000000000003</v>
      </c>
      <c r="C2790">
        <v>25077</v>
      </c>
      <c r="O2790">
        <v>25086</v>
      </c>
      <c r="P2790">
        <v>0.40500000000000003</v>
      </c>
      <c r="Q2790">
        <v>221.18700000000001</v>
      </c>
    </row>
    <row r="2791" spans="1:17" x14ac:dyDescent="0.3">
      <c r="A2791">
        <v>221.18700000000001</v>
      </c>
      <c r="B2791">
        <v>0.40500000000000003</v>
      </c>
      <c r="C2791">
        <v>25086</v>
      </c>
      <c r="O2791">
        <v>25095</v>
      </c>
      <c r="P2791">
        <v>0.40500000000000003</v>
      </c>
      <c r="Q2791">
        <v>221.18700000000001</v>
      </c>
    </row>
    <row r="2792" spans="1:17" x14ac:dyDescent="0.3">
      <c r="A2792">
        <v>221.18700000000001</v>
      </c>
      <c r="B2792">
        <v>0.40500000000000003</v>
      </c>
      <c r="C2792">
        <v>25095</v>
      </c>
      <c r="O2792">
        <v>25104</v>
      </c>
      <c r="P2792">
        <v>0.40500000000000003</v>
      </c>
      <c r="Q2792">
        <v>221.18700000000001</v>
      </c>
    </row>
    <row r="2793" spans="1:17" x14ac:dyDescent="0.3">
      <c r="A2793">
        <v>221.18700000000001</v>
      </c>
      <c r="B2793">
        <v>0.40500000000000003</v>
      </c>
      <c r="C2793">
        <v>25104</v>
      </c>
      <c r="O2793">
        <v>25113</v>
      </c>
      <c r="P2793">
        <v>0.40500000000000003</v>
      </c>
      <c r="Q2793">
        <v>221.18700000000001</v>
      </c>
    </row>
    <row r="2794" spans="1:17" x14ac:dyDescent="0.3">
      <c r="A2794">
        <v>221.18700000000001</v>
      </c>
      <c r="B2794">
        <v>0.40500000000000003</v>
      </c>
      <c r="C2794">
        <v>25113</v>
      </c>
      <c r="O2794">
        <v>25122</v>
      </c>
      <c r="P2794">
        <v>0.40500000000000003</v>
      </c>
      <c r="Q2794">
        <v>221.18700000000001</v>
      </c>
    </row>
    <row r="2795" spans="1:17" x14ac:dyDescent="0.3">
      <c r="A2795">
        <v>221.18700000000001</v>
      </c>
      <c r="B2795">
        <v>0.40500000000000003</v>
      </c>
      <c r="C2795">
        <v>25122</v>
      </c>
      <c r="O2795">
        <v>25131</v>
      </c>
      <c r="P2795">
        <v>0.40500000000000003</v>
      </c>
      <c r="Q2795">
        <v>221.18700000000001</v>
      </c>
    </row>
    <row r="2796" spans="1:17" x14ac:dyDescent="0.3">
      <c r="A2796">
        <v>221.18700000000001</v>
      </c>
      <c r="B2796">
        <v>0.40500000000000003</v>
      </c>
      <c r="C2796">
        <v>25131</v>
      </c>
      <c r="O2796">
        <v>25140</v>
      </c>
      <c r="P2796">
        <v>0.40500000000000003</v>
      </c>
      <c r="Q2796">
        <v>223.0181</v>
      </c>
    </row>
    <row r="2797" spans="1:17" x14ac:dyDescent="0.3">
      <c r="A2797">
        <v>223.0181</v>
      </c>
      <c r="B2797">
        <v>0.40500000000000003</v>
      </c>
      <c r="C2797">
        <v>25140</v>
      </c>
      <c r="O2797">
        <v>25149</v>
      </c>
      <c r="P2797">
        <v>0.40500000000000003</v>
      </c>
      <c r="Q2797">
        <v>223.0181</v>
      </c>
    </row>
    <row r="2798" spans="1:17" x14ac:dyDescent="0.3">
      <c r="A2798">
        <v>223.0181</v>
      </c>
      <c r="B2798">
        <v>0.40500000000000003</v>
      </c>
      <c r="C2798">
        <v>25149</v>
      </c>
      <c r="O2798">
        <v>25158</v>
      </c>
      <c r="P2798">
        <v>0.40500000000000003</v>
      </c>
      <c r="Q2798">
        <v>221.18700000000001</v>
      </c>
    </row>
    <row r="2799" spans="1:17" x14ac:dyDescent="0.3">
      <c r="A2799">
        <v>221.18700000000001</v>
      </c>
      <c r="B2799">
        <v>0.40500000000000003</v>
      </c>
      <c r="C2799">
        <v>25158</v>
      </c>
      <c r="O2799">
        <v>25167</v>
      </c>
      <c r="P2799">
        <v>0.40500000000000003</v>
      </c>
      <c r="Q2799">
        <v>223.0181</v>
      </c>
    </row>
    <row r="2800" spans="1:17" x14ac:dyDescent="0.3">
      <c r="A2800">
        <v>223.0181</v>
      </c>
      <c r="B2800">
        <v>0.40500000000000003</v>
      </c>
      <c r="C2800">
        <v>25167</v>
      </c>
      <c r="O2800">
        <v>25176</v>
      </c>
      <c r="P2800">
        <v>0.41399999999999998</v>
      </c>
      <c r="Q2800">
        <v>223.0181</v>
      </c>
    </row>
    <row r="2801" spans="1:17" x14ac:dyDescent="0.3">
      <c r="A2801">
        <v>223.0181</v>
      </c>
      <c r="B2801">
        <v>0.41399999999999998</v>
      </c>
      <c r="C2801">
        <v>25176</v>
      </c>
      <c r="O2801">
        <v>25185</v>
      </c>
      <c r="P2801">
        <v>0.41399999999999998</v>
      </c>
      <c r="Q2801">
        <v>223.0181</v>
      </c>
    </row>
    <row r="2802" spans="1:17" x14ac:dyDescent="0.3">
      <c r="A2802">
        <v>223.0181</v>
      </c>
      <c r="B2802">
        <v>0.41399999999999998</v>
      </c>
      <c r="C2802">
        <v>25185</v>
      </c>
      <c r="O2802">
        <v>25194</v>
      </c>
      <c r="P2802">
        <v>0.41399999999999998</v>
      </c>
      <c r="Q2802">
        <v>223.0181</v>
      </c>
    </row>
    <row r="2803" spans="1:17" x14ac:dyDescent="0.3">
      <c r="A2803">
        <v>223.0181</v>
      </c>
      <c r="B2803">
        <v>0.41399999999999998</v>
      </c>
      <c r="C2803">
        <v>25194</v>
      </c>
      <c r="O2803">
        <v>25203</v>
      </c>
      <c r="P2803">
        <v>0.41399999999999998</v>
      </c>
      <c r="Q2803">
        <v>223.6284</v>
      </c>
    </row>
    <row r="2804" spans="1:17" x14ac:dyDescent="0.3">
      <c r="A2804">
        <v>223.6284</v>
      </c>
      <c r="B2804">
        <v>0.41399999999999998</v>
      </c>
      <c r="C2804">
        <v>25203</v>
      </c>
      <c r="O2804">
        <v>25212</v>
      </c>
      <c r="P2804">
        <v>0.41399999999999998</v>
      </c>
      <c r="Q2804">
        <v>221.18700000000001</v>
      </c>
    </row>
    <row r="2805" spans="1:17" x14ac:dyDescent="0.3">
      <c r="A2805">
        <v>221.18700000000001</v>
      </c>
      <c r="B2805">
        <v>0.41399999999999998</v>
      </c>
      <c r="C2805">
        <v>25212</v>
      </c>
      <c r="O2805">
        <v>25221</v>
      </c>
      <c r="P2805">
        <v>0.41399999999999998</v>
      </c>
      <c r="Q2805">
        <v>223.6284</v>
      </c>
    </row>
    <row r="2806" spans="1:17" x14ac:dyDescent="0.3">
      <c r="A2806">
        <v>223.6284</v>
      </c>
      <c r="B2806">
        <v>0.41399999999999998</v>
      </c>
      <c r="C2806">
        <v>25221</v>
      </c>
      <c r="O2806">
        <v>25230</v>
      </c>
      <c r="P2806">
        <v>0.41399999999999998</v>
      </c>
      <c r="Q2806">
        <v>223.6284</v>
      </c>
    </row>
    <row r="2807" spans="1:17" x14ac:dyDescent="0.3">
      <c r="A2807">
        <v>223.6284</v>
      </c>
      <c r="B2807">
        <v>0.41399999999999998</v>
      </c>
      <c r="C2807">
        <v>25230</v>
      </c>
      <c r="O2807">
        <v>25239</v>
      </c>
      <c r="P2807">
        <v>0.41399999999999998</v>
      </c>
      <c r="Q2807">
        <v>223.6284</v>
      </c>
    </row>
    <row r="2808" spans="1:17" x14ac:dyDescent="0.3">
      <c r="A2808">
        <v>223.6284</v>
      </c>
      <c r="B2808">
        <v>0.41399999999999998</v>
      </c>
      <c r="C2808">
        <v>25239</v>
      </c>
      <c r="O2808">
        <v>25248</v>
      </c>
      <c r="P2808">
        <v>0.41399999999999998</v>
      </c>
      <c r="Q2808">
        <v>223.6284</v>
      </c>
    </row>
    <row r="2809" spans="1:17" x14ac:dyDescent="0.3">
      <c r="A2809">
        <v>223.6284</v>
      </c>
      <c r="B2809">
        <v>0.41399999999999998</v>
      </c>
      <c r="C2809">
        <v>25248</v>
      </c>
      <c r="O2809">
        <v>25257</v>
      </c>
      <c r="P2809">
        <v>0.41399999999999998</v>
      </c>
      <c r="Q2809">
        <v>223.6284</v>
      </c>
    </row>
    <row r="2810" spans="1:17" x14ac:dyDescent="0.3">
      <c r="A2810">
        <v>223.6284</v>
      </c>
      <c r="B2810">
        <v>0.41399999999999998</v>
      </c>
      <c r="C2810">
        <v>25257</v>
      </c>
      <c r="O2810">
        <v>25266</v>
      </c>
      <c r="P2810">
        <v>0.41399999999999998</v>
      </c>
      <c r="Q2810">
        <v>223.6284</v>
      </c>
    </row>
    <row r="2811" spans="1:17" x14ac:dyDescent="0.3">
      <c r="A2811">
        <v>223.6284</v>
      </c>
      <c r="B2811">
        <v>0.41399999999999998</v>
      </c>
      <c r="C2811">
        <v>25266</v>
      </c>
      <c r="O2811">
        <v>25275</v>
      </c>
      <c r="P2811">
        <v>0.41399999999999998</v>
      </c>
      <c r="Q2811">
        <v>223.6284</v>
      </c>
    </row>
    <row r="2812" spans="1:17" x14ac:dyDescent="0.3">
      <c r="A2812">
        <v>223.6284</v>
      </c>
      <c r="B2812">
        <v>0.41399999999999998</v>
      </c>
      <c r="C2812">
        <v>25275</v>
      </c>
      <c r="O2812">
        <v>25284</v>
      </c>
      <c r="P2812">
        <v>0.41399999999999998</v>
      </c>
      <c r="Q2812">
        <v>223.6284</v>
      </c>
    </row>
    <row r="2813" spans="1:17" x14ac:dyDescent="0.3">
      <c r="A2813">
        <v>223.6284</v>
      </c>
      <c r="B2813">
        <v>0.41399999999999998</v>
      </c>
      <c r="C2813">
        <v>25284</v>
      </c>
      <c r="O2813">
        <v>25293</v>
      </c>
      <c r="P2813">
        <v>0.41399999999999998</v>
      </c>
      <c r="Q2813">
        <v>223.6284</v>
      </c>
    </row>
    <row r="2814" spans="1:17" x14ac:dyDescent="0.3">
      <c r="A2814">
        <v>223.6284</v>
      </c>
      <c r="B2814">
        <v>0.41399999999999998</v>
      </c>
      <c r="C2814">
        <v>25293</v>
      </c>
      <c r="O2814">
        <v>25302</v>
      </c>
      <c r="P2814">
        <v>0.41399999999999998</v>
      </c>
      <c r="Q2814">
        <v>224.2388</v>
      </c>
    </row>
    <row r="2815" spans="1:17" x14ac:dyDescent="0.3">
      <c r="A2815">
        <v>224.2388</v>
      </c>
      <c r="B2815">
        <v>0.41399999999999998</v>
      </c>
      <c r="C2815">
        <v>25302</v>
      </c>
      <c r="O2815">
        <v>25311</v>
      </c>
      <c r="P2815">
        <v>0.41399999999999998</v>
      </c>
      <c r="Q2815">
        <v>223.6284</v>
      </c>
    </row>
    <row r="2816" spans="1:17" x14ac:dyDescent="0.3">
      <c r="A2816">
        <v>223.6284</v>
      </c>
      <c r="B2816">
        <v>0.41399999999999998</v>
      </c>
      <c r="C2816">
        <v>25311</v>
      </c>
      <c r="O2816">
        <v>25320</v>
      </c>
      <c r="P2816">
        <v>0.41399999999999998</v>
      </c>
      <c r="Q2816">
        <v>224.84909999999999</v>
      </c>
    </row>
    <row r="2817" spans="1:17" x14ac:dyDescent="0.3">
      <c r="A2817">
        <v>224.84909999999999</v>
      </c>
      <c r="B2817">
        <v>0.41399999999999998</v>
      </c>
      <c r="C2817">
        <v>25320</v>
      </c>
      <c r="O2817">
        <v>25329</v>
      </c>
      <c r="P2817">
        <v>0.41399999999999998</v>
      </c>
      <c r="Q2817">
        <v>223.0181</v>
      </c>
    </row>
    <row r="2818" spans="1:17" x14ac:dyDescent="0.3">
      <c r="A2818">
        <v>223.0181</v>
      </c>
      <c r="B2818">
        <v>0.41399999999999998</v>
      </c>
      <c r="C2818">
        <v>25329</v>
      </c>
      <c r="O2818">
        <v>25338</v>
      </c>
      <c r="P2818">
        <v>0.41399999999999998</v>
      </c>
      <c r="Q2818">
        <v>224.2388</v>
      </c>
    </row>
    <row r="2819" spans="1:17" x14ac:dyDescent="0.3">
      <c r="A2819">
        <v>224.2388</v>
      </c>
      <c r="B2819">
        <v>0.41399999999999998</v>
      </c>
      <c r="C2819">
        <v>25338</v>
      </c>
      <c r="O2819">
        <v>25347</v>
      </c>
      <c r="P2819">
        <v>0.41399999999999998</v>
      </c>
      <c r="Q2819">
        <v>224.54390000000001</v>
      </c>
    </row>
    <row r="2820" spans="1:17" x14ac:dyDescent="0.3">
      <c r="A2820">
        <v>224.54390000000001</v>
      </c>
      <c r="B2820">
        <v>0.41399999999999998</v>
      </c>
      <c r="C2820">
        <v>25347</v>
      </c>
      <c r="O2820">
        <v>25356</v>
      </c>
      <c r="P2820">
        <v>0.41399999999999998</v>
      </c>
      <c r="Q2820">
        <v>225.15430000000001</v>
      </c>
    </row>
    <row r="2821" spans="1:17" x14ac:dyDescent="0.3">
      <c r="A2821">
        <v>225.15430000000001</v>
      </c>
      <c r="B2821">
        <v>0.41399999999999998</v>
      </c>
      <c r="C2821">
        <v>25356</v>
      </c>
      <c r="O2821">
        <v>25365</v>
      </c>
      <c r="P2821">
        <v>0.41399999999999998</v>
      </c>
      <c r="Q2821">
        <v>225.15430000000001</v>
      </c>
    </row>
    <row r="2822" spans="1:17" x14ac:dyDescent="0.3">
      <c r="A2822">
        <v>225.15430000000001</v>
      </c>
      <c r="B2822">
        <v>0.41399999999999998</v>
      </c>
      <c r="C2822">
        <v>25365</v>
      </c>
      <c r="O2822">
        <v>25374</v>
      </c>
      <c r="P2822">
        <v>0.41399999999999998</v>
      </c>
      <c r="Q2822">
        <v>225.15430000000001</v>
      </c>
    </row>
    <row r="2823" spans="1:17" x14ac:dyDescent="0.3">
      <c r="A2823">
        <v>225.15430000000001</v>
      </c>
      <c r="B2823">
        <v>0.41399999999999998</v>
      </c>
      <c r="C2823">
        <v>25374</v>
      </c>
      <c r="O2823">
        <v>25383</v>
      </c>
      <c r="P2823">
        <v>0.41399999999999998</v>
      </c>
      <c r="Q2823">
        <v>225.15430000000001</v>
      </c>
    </row>
    <row r="2824" spans="1:17" x14ac:dyDescent="0.3">
      <c r="A2824">
        <v>225.15430000000001</v>
      </c>
      <c r="B2824">
        <v>0.41399999999999998</v>
      </c>
      <c r="C2824">
        <v>25383</v>
      </c>
      <c r="O2824">
        <v>25392</v>
      </c>
      <c r="P2824">
        <v>0.41399999999999998</v>
      </c>
      <c r="Q2824">
        <v>225.15430000000001</v>
      </c>
    </row>
    <row r="2825" spans="1:17" x14ac:dyDescent="0.3">
      <c r="A2825">
        <v>225.15430000000001</v>
      </c>
      <c r="B2825">
        <v>0.41399999999999998</v>
      </c>
      <c r="C2825">
        <v>25392</v>
      </c>
      <c r="O2825">
        <v>25401</v>
      </c>
      <c r="P2825">
        <v>0.41399999999999998</v>
      </c>
      <c r="Q2825">
        <v>225.45949999999999</v>
      </c>
    </row>
    <row r="2826" spans="1:17" x14ac:dyDescent="0.3">
      <c r="A2826">
        <v>225.45949999999999</v>
      </c>
      <c r="B2826">
        <v>0.41399999999999998</v>
      </c>
      <c r="C2826">
        <v>25401</v>
      </c>
      <c r="O2826">
        <v>25410</v>
      </c>
      <c r="P2826">
        <v>0.41399999999999998</v>
      </c>
      <c r="Q2826">
        <v>225.45949999999999</v>
      </c>
    </row>
    <row r="2827" spans="1:17" x14ac:dyDescent="0.3">
      <c r="A2827">
        <v>225.45949999999999</v>
      </c>
      <c r="B2827">
        <v>0.41399999999999998</v>
      </c>
      <c r="C2827">
        <v>25410</v>
      </c>
      <c r="O2827">
        <v>25419</v>
      </c>
      <c r="P2827">
        <v>0.41399999999999998</v>
      </c>
      <c r="Q2827">
        <v>225.15430000000001</v>
      </c>
    </row>
    <row r="2828" spans="1:17" x14ac:dyDescent="0.3">
      <c r="A2828">
        <v>225.15430000000001</v>
      </c>
      <c r="B2828">
        <v>0.41399999999999998</v>
      </c>
      <c r="C2828">
        <v>25419</v>
      </c>
      <c r="O2828">
        <v>25428</v>
      </c>
      <c r="P2828">
        <v>0.41399999999999998</v>
      </c>
      <c r="Q2828">
        <v>225.7646</v>
      </c>
    </row>
    <row r="2829" spans="1:17" x14ac:dyDescent="0.3">
      <c r="A2829">
        <v>225.7646</v>
      </c>
      <c r="B2829">
        <v>0.41399999999999998</v>
      </c>
      <c r="C2829">
        <v>25428</v>
      </c>
      <c r="O2829">
        <v>25437</v>
      </c>
      <c r="P2829">
        <v>0.41399999999999998</v>
      </c>
      <c r="Q2829">
        <v>224.84909999999999</v>
      </c>
    </row>
    <row r="2830" spans="1:17" x14ac:dyDescent="0.3">
      <c r="A2830">
        <v>224.84909999999999</v>
      </c>
      <c r="B2830">
        <v>0.41399999999999998</v>
      </c>
      <c r="C2830">
        <v>25437</v>
      </c>
      <c r="O2830">
        <v>25446</v>
      </c>
      <c r="P2830">
        <v>0.41399999999999998</v>
      </c>
      <c r="Q2830">
        <v>226.06979999999999</v>
      </c>
    </row>
    <row r="2831" spans="1:17" x14ac:dyDescent="0.3">
      <c r="A2831">
        <v>226.06979999999999</v>
      </c>
      <c r="B2831">
        <v>0.41399999999999998</v>
      </c>
      <c r="C2831">
        <v>25446</v>
      </c>
      <c r="O2831">
        <v>25455</v>
      </c>
      <c r="P2831">
        <v>0.41399999999999998</v>
      </c>
      <c r="Q2831">
        <v>226.06979999999999</v>
      </c>
    </row>
    <row r="2832" spans="1:17" x14ac:dyDescent="0.3">
      <c r="A2832">
        <v>226.06979999999999</v>
      </c>
      <c r="B2832">
        <v>0.41399999999999998</v>
      </c>
      <c r="C2832">
        <v>25455</v>
      </c>
      <c r="O2832">
        <v>25464</v>
      </c>
      <c r="P2832">
        <v>0.41399999999999998</v>
      </c>
      <c r="Q2832">
        <v>226.06979999999999</v>
      </c>
    </row>
    <row r="2833" spans="1:17" x14ac:dyDescent="0.3">
      <c r="A2833">
        <v>226.06979999999999</v>
      </c>
      <c r="B2833">
        <v>0.41399999999999998</v>
      </c>
      <c r="C2833">
        <v>25464</v>
      </c>
      <c r="O2833">
        <v>25473</v>
      </c>
      <c r="P2833">
        <v>0.41399999999999998</v>
      </c>
      <c r="Q2833">
        <v>226.06979999999999</v>
      </c>
    </row>
    <row r="2834" spans="1:17" x14ac:dyDescent="0.3">
      <c r="A2834">
        <v>226.06979999999999</v>
      </c>
      <c r="B2834">
        <v>0.41399999999999998</v>
      </c>
      <c r="C2834">
        <v>25473</v>
      </c>
      <c r="O2834">
        <v>25482</v>
      </c>
      <c r="P2834">
        <v>0.41399999999999998</v>
      </c>
      <c r="Q2834">
        <v>226.06979999999999</v>
      </c>
    </row>
    <row r="2835" spans="1:17" x14ac:dyDescent="0.3">
      <c r="A2835">
        <v>226.06979999999999</v>
      </c>
      <c r="B2835">
        <v>0.41399999999999998</v>
      </c>
      <c r="C2835">
        <v>25482</v>
      </c>
      <c r="O2835">
        <v>25491</v>
      </c>
      <c r="P2835">
        <v>0.41399999999999998</v>
      </c>
      <c r="Q2835">
        <v>225.7646</v>
      </c>
    </row>
    <row r="2836" spans="1:17" x14ac:dyDescent="0.3">
      <c r="A2836">
        <v>225.7646</v>
      </c>
      <c r="B2836">
        <v>0.41399999999999998</v>
      </c>
      <c r="C2836">
        <v>25491</v>
      </c>
      <c r="O2836">
        <v>25500</v>
      </c>
      <c r="P2836">
        <v>0.41399999999999998</v>
      </c>
      <c r="Q2836">
        <v>226.06979999999999</v>
      </c>
    </row>
    <row r="2837" spans="1:17" x14ac:dyDescent="0.3">
      <c r="A2837">
        <v>226.06979999999999</v>
      </c>
      <c r="B2837">
        <v>0.41399999999999998</v>
      </c>
      <c r="C2837">
        <v>25500</v>
      </c>
      <c r="O2837">
        <v>25509</v>
      </c>
      <c r="P2837">
        <v>0.41399999999999998</v>
      </c>
      <c r="Q2837">
        <v>226.06979999999999</v>
      </c>
    </row>
    <row r="2838" spans="1:17" x14ac:dyDescent="0.3">
      <c r="A2838">
        <v>226.06979999999999</v>
      </c>
      <c r="B2838">
        <v>0.41399999999999998</v>
      </c>
      <c r="C2838">
        <v>25509</v>
      </c>
      <c r="O2838">
        <v>25518</v>
      </c>
      <c r="P2838">
        <v>0.41399999999999998</v>
      </c>
      <c r="Q2838">
        <v>226.06979999999999</v>
      </c>
    </row>
    <row r="2839" spans="1:17" x14ac:dyDescent="0.3">
      <c r="A2839">
        <v>226.06979999999999</v>
      </c>
      <c r="B2839">
        <v>0.41399999999999998</v>
      </c>
      <c r="C2839">
        <v>25518</v>
      </c>
      <c r="O2839">
        <v>25527</v>
      </c>
      <c r="P2839">
        <v>0.41399999999999998</v>
      </c>
      <c r="Q2839">
        <v>226.06979999999999</v>
      </c>
    </row>
    <row r="2840" spans="1:17" x14ac:dyDescent="0.3">
      <c r="A2840">
        <v>226.06979999999999</v>
      </c>
      <c r="B2840">
        <v>0.41399999999999998</v>
      </c>
      <c r="C2840">
        <v>25527</v>
      </c>
      <c r="O2840">
        <v>25536</v>
      </c>
      <c r="P2840">
        <v>0.41399999999999998</v>
      </c>
      <c r="Q2840">
        <v>226.06979999999999</v>
      </c>
    </row>
    <row r="2841" spans="1:17" x14ac:dyDescent="0.3">
      <c r="A2841">
        <v>226.06979999999999</v>
      </c>
      <c r="B2841">
        <v>0.41399999999999998</v>
      </c>
      <c r="C2841">
        <v>25536</v>
      </c>
      <c r="O2841">
        <v>25545</v>
      </c>
      <c r="P2841">
        <v>0.41399999999999998</v>
      </c>
      <c r="Q2841">
        <v>226.06979999999999</v>
      </c>
    </row>
    <row r="2842" spans="1:17" x14ac:dyDescent="0.3">
      <c r="A2842">
        <v>226.06979999999999</v>
      </c>
      <c r="B2842">
        <v>0.41399999999999998</v>
      </c>
      <c r="C2842">
        <v>25545</v>
      </c>
      <c r="O2842">
        <v>25554</v>
      </c>
      <c r="P2842">
        <v>0.41399999999999998</v>
      </c>
      <c r="Q2842">
        <v>226.06979999999999</v>
      </c>
    </row>
    <row r="2843" spans="1:17" x14ac:dyDescent="0.3">
      <c r="A2843">
        <v>226.06979999999999</v>
      </c>
      <c r="B2843">
        <v>0.41399999999999998</v>
      </c>
      <c r="C2843">
        <v>25554</v>
      </c>
      <c r="O2843">
        <v>25563</v>
      </c>
      <c r="P2843">
        <v>0.41399999999999998</v>
      </c>
      <c r="Q2843">
        <v>226.06979999999999</v>
      </c>
    </row>
    <row r="2844" spans="1:17" x14ac:dyDescent="0.3">
      <c r="A2844">
        <v>226.06979999999999</v>
      </c>
      <c r="B2844">
        <v>0.41399999999999998</v>
      </c>
      <c r="C2844">
        <v>25563</v>
      </c>
      <c r="O2844">
        <v>25572</v>
      </c>
      <c r="P2844">
        <v>0.41399999999999998</v>
      </c>
      <c r="Q2844">
        <v>226.06979999999999</v>
      </c>
    </row>
    <row r="2845" spans="1:17" x14ac:dyDescent="0.3">
      <c r="A2845">
        <v>226.06979999999999</v>
      </c>
      <c r="B2845">
        <v>0.41399999999999998</v>
      </c>
      <c r="C2845">
        <v>25572</v>
      </c>
      <c r="O2845">
        <v>25581</v>
      </c>
      <c r="P2845">
        <v>0.41399999999999998</v>
      </c>
      <c r="Q2845">
        <v>226.06979999999999</v>
      </c>
    </row>
    <row r="2846" spans="1:17" x14ac:dyDescent="0.3">
      <c r="A2846">
        <v>226.06979999999999</v>
      </c>
      <c r="B2846">
        <v>0.41399999999999998</v>
      </c>
      <c r="C2846">
        <v>25581</v>
      </c>
      <c r="O2846">
        <v>25590</v>
      </c>
      <c r="P2846">
        <v>0.41399999999999998</v>
      </c>
      <c r="Q2846">
        <v>226.06979999999999</v>
      </c>
    </row>
    <row r="2847" spans="1:17" x14ac:dyDescent="0.3">
      <c r="A2847">
        <v>226.06979999999999</v>
      </c>
      <c r="B2847">
        <v>0.41399999999999998</v>
      </c>
      <c r="C2847">
        <v>25590</v>
      </c>
      <c r="O2847">
        <v>25599</v>
      </c>
      <c r="P2847">
        <v>0.41399999999999998</v>
      </c>
      <c r="Q2847">
        <v>226.06979999999999</v>
      </c>
    </row>
    <row r="2848" spans="1:17" x14ac:dyDescent="0.3">
      <c r="A2848">
        <v>226.06979999999999</v>
      </c>
      <c r="B2848">
        <v>0.41399999999999998</v>
      </c>
      <c r="C2848">
        <v>25599</v>
      </c>
      <c r="O2848">
        <v>25608</v>
      </c>
      <c r="P2848">
        <v>0.41399999999999998</v>
      </c>
      <c r="Q2848">
        <v>226.06979999999999</v>
      </c>
    </row>
    <row r="2849" spans="1:17" x14ac:dyDescent="0.3">
      <c r="A2849">
        <v>226.06979999999999</v>
      </c>
      <c r="B2849">
        <v>0.41399999999999998</v>
      </c>
      <c r="C2849">
        <v>25608</v>
      </c>
      <c r="O2849">
        <v>25617</v>
      </c>
      <c r="P2849">
        <v>0.41399999999999998</v>
      </c>
      <c r="Q2849">
        <v>227.59569999999999</v>
      </c>
    </row>
    <row r="2850" spans="1:17" x14ac:dyDescent="0.3">
      <c r="A2850">
        <v>227.59569999999999</v>
      </c>
      <c r="B2850">
        <v>0.41399999999999998</v>
      </c>
      <c r="C2850">
        <v>25617</v>
      </c>
      <c r="O2850">
        <v>25626</v>
      </c>
      <c r="P2850">
        <v>0.41399999999999998</v>
      </c>
      <c r="Q2850">
        <v>227.90090000000001</v>
      </c>
    </row>
    <row r="2851" spans="1:17" x14ac:dyDescent="0.3">
      <c r="A2851">
        <v>227.90090000000001</v>
      </c>
      <c r="B2851">
        <v>0.41399999999999998</v>
      </c>
      <c r="C2851">
        <v>25626</v>
      </c>
      <c r="O2851">
        <v>25635</v>
      </c>
      <c r="P2851">
        <v>0.41399999999999998</v>
      </c>
      <c r="Q2851">
        <v>226.06979999999999</v>
      </c>
    </row>
    <row r="2852" spans="1:17" x14ac:dyDescent="0.3">
      <c r="A2852">
        <v>226.06979999999999</v>
      </c>
      <c r="B2852">
        <v>0.41399999999999998</v>
      </c>
      <c r="C2852">
        <v>25635</v>
      </c>
      <c r="O2852">
        <v>25644</v>
      </c>
      <c r="P2852">
        <v>0.41399999999999998</v>
      </c>
      <c r="Q2852">
        <v>227.90090000000001</v>
      </c>
    </row>
    <row r="2853" spans="1:17" x14ac:dyDescent="0.3">
      <c r="A2853">
        <v>227.90090000000001</v>
      </c>
      <c r="B2853">
        <v>0.41399999999999998</v>
      </c>
      <c r="C2853">
        <v>25644</v>
      </c>
      <c r="O2853">
        <v>25653</v>
      </c>
      <c r="P2853">
        <v>0.41399999999999998</v>
      </c>
      <c r="Q2853">
        <v>226.06979999999999</v>
      </c>
    </row>
    <row r="2854" spans="1:17" x14ac:dyDescent="0.3">
      <c r="A2854">
        <v>226.06979999999999</v>
      </c>
      <c r="B2854">
        <v>0.41399999999999998</v>
      </c>
      <c r="C2854">
        <v>25653</v>
      </c>
      <c r="O2854">
        <v>25662</v>
      </c>
      <c r="P2854">
        <v>0.41399999999999998</v>
      </c>
      <c r="Q2854">
        <v>227.90090000000001</v>
      </c>
    </row>
    <row r="2855" spans="1:17" x14ac:dyDescent="0.3">
      <c r="A2855">
        <v>227.90090000000001</v>
      </c>
      <c r="B2855">
        <v>0.41399999999999998</v>
      </c>
      <c r="C2855">
        <v>25662</v>
      </c>
      <c r="O2855">
        <v>25671</v>
      </c>
      <c r="P2855">
        <v>0.41399999999999998</v>
      </c>
      <c r="Q2855">
        <v>226.06979999999999</v>
      </c>
    </row>
    <row r="2856" spans="1:17" x14ac:dyDescent="0.3">
      <c r="A2856">
        <v>226.06979999999999</v>
      </c>
      <c r="B2856">
        <v>0.41399999999999998</v>
      </c>
      <c r="C2856">
        <v>25671</v>
      </c>
      <c r="O2856">
        <v>25680</v>
      </c>
      <c r="P2856">
        <v>0.41399999999999998</v>
      </c>
      <c r="Q2856">
        <v>227.90090000000001</v>
      </c>
    </row>
    <row r="2857" spans="1:17" x14ac:dyDescent="0.3">
      <c r="A2857">
        <v>227.90090000000001</v>
      </c>
      <c r="B2857">
        <v>0.41399999999999998</v>
      </c>
      <c r="C2857">
        <v>25680</v>
      </c>
      <c r="O2857">
        <v>25689</v>
      </c>
      <c r="P2857">
        <v>0.41399999999999998</v>
      </c>
      <c r="Q2857">
        <v>228.5112</v>
      </c>
    </row>
    <row r="2858" spans="1:17" x14ac:dyDescent="0.3">
      <c r="A2858">
        <v>228.5112</v>
      </c>
      <c r="B2858">
        <v>0.41399999999999998</v>
      </c>
      <c r="C2858">
        <v>25689</v>
      </c>
      <c r="O2858">
        <v>25698</v>
      </c>
      <c r="P2858">
        <v>0.41399999999999998</v>
      </c>
      <c r="Q2858">
        <v>228.5112</v>
      </c>
    </row>
    <row r="2859" spans="1:17" x14ac:dyDescent="0.3">
      <c r="A2859">
        <v>228.5112</v>
      </c>
      <c r="B2859">
        <v>0.41399999999999998</v>
      </c>
      <c r="C2859">
        <v>25698</v>
      </c>
      <c r="O2859">
        <v>25707</v>
      </c>
      <c r="P2859">
        <v>0.41399999999999998</v>
      </c>
      <c r="Q2859">
        <v>228.5112</v>
      </c>
    </row>
    <row r="2860" spans="1:17" x14ac:dyDescent="0.3">
      <c r="A2860">
        <v>228.5112</v>
      </c>
      <c r="B2860">
        <v>0.41399999999999998</v>
      </c>
      <c r="C2860">
        <v>25707</v>
      </c>
      <c r="O2860">
        <v>25716</v>
      </c>
      <c r="P2860">
        <v>0.41399999999999998</v>
      </c>
      <c r="Q2860">
        <v>228.5112</v>
      </c>
    </row>
    <row r="2861" spans="1:17" x14ac:dyDescent="0.3">
      <c r="A2861">
        <v>228.5112</v>
      </c>
      <c r="B2861">
        <v>0.41399999999999998</v>
      </c>
      <c r="C2861">
        <v>25716</v>
      </c>
      <c r="O2861">
        <v>25725</v>
      </c>
      <c r="P2861">
        <v>0.41399999999999998</v>
      </c>
      <c r="Q2861">
        <v>228.5112</v>
      </c>
    </row>
    <row r="2862" spans="1:17" x14ac:dyDescent="0.3">
      <c r="A2862">
        <v>228.5112</v>
      </c>
      <c r="B2862">
        <v>0.41399999999999998</v>
      </c>
      <c r="C2862">
        <v>25725</v>
      </c>
      <c r="O2862">
        <v>25734</v>
      </c>
      <c r="P2862">
        <v>0.41399999999999998</v>
      </c>
      <c r="Q2862">
        <v>228.5112</v>
      </c>
    </row>
    <row r="2863" spans="1:17" x14ac:dyDescent="0.3">
      <c r="A2863">
        <v>228.5112</v>
      </c>
      <c r="B2863">
        <v>0.41399999999999998</v>
      </c>
      <c r="C2863">
        <v>25734</v>
      </c>
      <c r="O2863">
        <v>25743</v>
      </c>
      <c r="P2863">
        <v>0.41399999999999998</v>
      </c>
      <c r="Q2863">
        <v>228.5112</v>
      </c>
    </row>
    <row r="2864" spans="1:17" x14ac:dyDescent="0.3">
      <c r="A2864">
        <v>228.5112</v>
      </c>
      <c r="B2864">
        <v>0.41399999999999998</v>
      </c>
      <c r="C2864">
        <v>25743</v>
      </c>
      <c r="O2864">
        <v>25752</v>
      </c>
      <c r="P2864">
        <v>0.41399999999999998</v>
      </c>
      <c r="Q2864">
        <v>228.5112</v>
      </c>
    </row>
    <row r="2865" spans="1:17" x14ac:dyDescent="0.3">
      <c r="A2865">
        <v>228.5112</v>
      </c>
      <c r="B2865">
        <v>0.41399999999999998</v>
      </c>
      <c r="C2865">
        <v>25752</v>
      </c>
      <c r="O2865">
        <v>25761</v>
      </c>
      <c r="P2865">
        <v>0.41399999999999998</v>
      </c>
      <c r="Q2865">
        <v>228.5112</v>
      </c>
    </row>
    <row r="2866" spans="1:17" x14ac:dyDescent="0.3">
      <c r="A2866">
        <v>228.5112</v>
      </c>
      <c r="B2866">
        <v>0.41399999999999998</v>
      </c>
      <c r="C2866">
        <v>25761</v>
      </c>
      <c r="O2866">
        <v>25770</v>
      </c>
      <c r="P2866">
        <v>0.41399999999999998</v>
      </c>
      <c r="Q2866">
        <v>228.5112</v>
      </c>
    </row>
    <row r="2867" spans="1:17" x14ac:dyDescent="0.3">
      <c r="A2867">
        <v>228.5112</v>
      </c>
      <c r="B2867">
        <v>0.41399999999999998</v>
      </c>
      <c r="C2867">
        <v>25770</v>
      </c>
      <c r="O2867">
        <v>25779</v>
      </c>
      <c r="P2867">
        <v>0.41399999999999998</v>
      </c>
      <c r="Q2867">
        <v>228.5112</v>
      </c>
    </row>
    <row r="2868" spans="1:17" x14ac:dyDescent="0.3">
      <c r="A2868">
        <v>228.5112</v>
      </c>
      <c r="B2868">
        <v>0.41399999999999998</v>
      </c>
      <c r="C2868">
        <v>25779</v>
      </c>
      <c r="O2868">
        <v>25788</v>
      </c>
      <c r="P2868">
        <v>0.41399999999999998</v>
      </c>
      <c r="Q2868">
        <v>228.5112</v>
      </c>
    </row>
    <row r="2869" spans="1:17" x14ac:dyDescent="0.3">
      <c r="A2869">
        <v>228.5112</v>
      </c>
      <c r="B2869">
        <v>0.41399999999999998</v>
      </c>
      <c r="C2869">
        <v>25788</v>
      </c>
      <c r="O2869">
        <v>25797</v>
      </c>
      <c r="P2869">
        <v>0.41399999999999998</v>
      </c>
      <c r="Q2869">
        <v>228.5112</v>
      </c>
    </row>
    <row r="2870" spans="1:17" x14ac:dyDescent="0.3">
      <c r="A2870">
        <v>228.5112</v>
      </c>
      <c r="B2870">
        <v>0.41399999999999998</v>
      </c>
      <c r="C2870">
        <v>25797</v>
      </c>
      <c r="O2870">
        <v>25806</v>
      </c>
      <c r="P2870">
        <v>0.41399999999999998</v>
      </c>
      <c r="Q2870">
        <v>228.5112</v>
      </c>
    </row>
    <row r="2871" spans="1:17" x14ac:dyDescent="0.3">
      <c r="A2871">
        <v>228.5112</v>
      </c>
      <c r="B2871">
        <v>0.41399999999999998</v>
      </c>
      <c r="C2871">
        <v>25806</v>
      </c>
      <c r="O2871">
        <v>25815</v>
      </c>
      <c r="P2871">
        <v>0.42299999999999999</v>
      </c>
      <c r="Q2871">
        <v>228.5112</v>
      </c>
    </row>
    <row r="2872" spans="1:17" x14ac:dyDescent="0.3">
      <c r="A2872">
        <v>228.5112</v>
      </c>
      <c r="B2872">
        <v>0.42299999999999999</v>
      </c>
      <c r="C2872">
        <v>25815</v>
      </c>
      <c r="O2872">
        <v>25824</v>
      </c>
      <c r="P2872">
        <v>0.42299999999999999</v>
      </c>
      <c r="Q2872">
        <v>229.1216</v>
      </c>
    </row>
    <row r="2873" spans="1:17" x14ac:dyDescent="0.3">
      <c r="A2873">
        <v>229.1216</v>
      </c>
      <c r="B2873">
        <v>0.42299999999999999</v>
      </c>
      <c r="C2873">
        <v>25824</v>
      </c>
      <c r="O2873">
        <v>25833</v>
      </c>
      <c r="P2873">
        <v>0.42299999999999999</v>
      </c>
      <c r="Q2873">
        <v>228.5112</v>
      </c>
    </row>
    <row r="2874" spans="1:17" x14ac:dyDescent="0.3">
      <c r="A2874">
        <v>228.5112</v>
      </c>
      <c r="B2874">
        <v>0.42299999999999999</v>
      </c>
      <c r="C2874">
        <v>25833</v>
      </c>
      <c r="O2874">
        <v>25842</v>
      </c>
      <c r="P2874">
        <v>0.42299999999999999</v>
      </c>
      <c r="Q2874">
        <v>228.5112</v>
      </c>
    </row>
    <row r="2875" spans="1:17" x14ac:dyDescent="0.3">
      <c r="A2875">
        <v>228.5112</v>
      </c>
      <c r="B2875">
        <v>0.42299999999999999</v>
      </c>
      <c r="C2875">
        <v>25842</v>
      </c>
      <c r="O2875">
        <v>25851</v>
      </c>
      <c r="P2875">
        <v>0.42299999999999999</v>
      </c>
      <c r="Q2875">
        <v>228.5112</v>
      </c>
    </row>
    <row r="2876" spans="1:17" x14ac:dyDescent="0.3">
      <c r="A2876">
        <v>228.5112</v>
      </c>
      <c r="B2876">
        <v>0.42299999999999999</v>
      </c>
      <c r="C2876">
        <v>25851</v>
      </c>
      <c r="O2876">
        <v>25860</v>
      </c>
      <c r="P2876">
        <v>0.42299999999999999</v>
      </c>
      <c r="Q2876">
        <v>229.1216</v>
      </c>
    </row>
    <row r="2877" spans="1:17" x14ac:dyDescent="0.3">
      <c r="A2877">
        <v>229.1216</v>
      </c>
      <c r="B2877">
        <v>0.42299999999999999</v>
      </c>
      <c r="C2877">
        <v>25860</v>
      </c>
      <c r="O2877">
        <v>25869</v>
      </c>
      <c r="P2877">
        <v>0.42299999999999999</v>
      </c>
      <c r="Q2877">
        <v>229.1216</v>
      </c>
    </row>
    <row r="2878" spans="1:17" x14ac:dyDescent="0.3">
      <c r="A2878">
        <v>229.1216</v>
      </c>
      <c r="B2878">
        <v>0.42299999999999999</v>
      </c>
      <c r="C2878">
        <v>25869</v>
      </c>
      <c r="O2878">
        <v>25878</v>
      </c>
      <c r="P2878">
        <v>0.42299999999999999</v>
      </c>
      <c r="Q2878">
        <v>229.7319</v>
      </c>
    </row>
    <row r="2879" spans="1:17" x14ac:dyDescent="0.3">
      <c r="A2879">
        <v>229.7319</v>
      </c>
      <c r="B2879">
        <v>0.42299999999999999</v>
      </c>
      <c r="C2879">
        <v>25878</v>
      </c>
      <c r="O2879">
        <v>25887</v>
      </c>
      <c r="P2879">
        <v>0.42299999999999999</v>
      </c>
      <c r="Q2879">
        <v>230.03710000000001</v>
      </c>
    </row>
    <row r="2880" spans="1:17" x14ac:dyDescent="0.3">
      <c r="A2880">
        <v>230.03710000000001</v>
      </c>
      <c r="B2880">
        <v>0.42299999999999999</v>
      </c>
      <c r="C2880">
        <v>25887</v>
      </c>
      <c r="O2880">
        <v>25896</v>
      </c>
      <c r="P2880">
        <v>0.42299999999999999</v>
      </c>
      <c r="Q2880">
        <v>230.03710000000001</v>
      </c>
    </row>
    <row r="2881" spans="1:17" x14ac:dyDescent="0.3">
      <c r="A2881">
        <v>230.03710000000001</v>
      </c>
      <c r="B2881">
        <v>0.42299999999999999</v>
      </c>
      <c r="C2881">
        <v>25896</v>
      </c>
      <c r="O2881">
        <v>25905</v>
      </c>
      <c r="P2881">
        <v>0.42299999999999999</v>
      </c>
      <c r="Q2881">
        <v>230.03710000000001</v>
      </c>
    </row>
    <row r="2882" spans="1:17" x14ac:dyDescent="0.3">
      <c r="A2882">
        <v>230.03710000000001</v>
      </c>
      <c r="B2882">
        <v>0.42299999999999999</v>
      </c>
      <c r="C2882">
        <v>25905</v>
      </c>
      <c r="O2882">
        <v>25914</v>
      </c>
      <c r="P2882">
        <v>0.42299999999999999</v>
      </c>
      <c r="Q2882">
        <v>230.34229999999999</v>
      </c>
    </row>
    <row r="2883" spans="1:17" x14ac:dyDescent="0.3">
      <c r="A2883">
        <v>230.34229999999999</v>
      </c>
      <c r="B2883">
        <v>0.42299999999999999</v>
      </c>
      <c r="C2883">
        <v>25914</v>
      </c>
      <c r="O2883">
        <v>25923</v>
      </c>
      <c r="P2883">
        <v>0.42299999999999999</v>
      </c>
      <c r="Q2883">
        <v>229.1216</v>
      </c>
    </row>
    <row r="2884" spans="1:17" x14ac:dyDescent="0.3">
      <c r="A2884">
        <v>229.1216</v>
      </c>
      <c r="B2884">
        <v>0.42299999999999999</v>
      </c>
      <c r="C2884">
        <v>25923</v>
      </c>
      <c r="O2884">
        <v>25932</v>
      </c>
      <c r="P2884">
        <v>0.42299999999999999</v>
      </c>
      <c r="Q2884">
        <v>230.03710000000001</v>
      </c>
    </row>
    <row r="2885" spans="1:17" x14ac:dyDescent="0.3">
      <c r="A2885">
        <v>230.03710000000001</v>
      </c>
      <c r="B2885">
        <v>0.42299999999999999</v>
      </c>
      <c r="C2885">
        <v>25932</v>
      </c>
      <c r="O2885">
        <v>25941</v>
      </c>
      <c r="P2885">
        <v>0.42299999999999999</v>
      </c>
      <c r="Q2885">
        <v>230.95259999999999</v>
      </c>
    </row>
    <row r="2886" spans="1:17" x14ac:dyDescent="0.3">
      <c r="A2886">
        <v>230.95259999999999</v>
      </c>
      <c r="B2886">
        <v>0.42299999999999999</v>
      </c>
      <c r="C2886">
        <v>25941</v>
      </c>
      <c r="O2886">
        <v>25950</v>
      </c>
      <c r="P2886">
        <v>0.42299999999999999</v>
      </c>
      <c r="Q2886">
        <v>230.64750000000001</v>
      </c>
    </row>
    <row r="2887" spans="1:17" x14ac:dyDescent="0.3">
      <c r="A2887">
        <v>230.64750000000001</v>
      </c>
      <c r="B2887">
        <v>0.42299999999999999</v>
      </c>
      <c r="C2887">
        <v>25950</v>
      </c>
      <c r="O2887">
        <v>25959</v>
      </c>
      <c r="P2887">
        <v>0.42299999999999999</v>
      </c>
      <c r="Q2887">
        <v>230.95259999999999</v>
      </c>
    </row>
    <row r="2888" spans="1:17" x14ac:dyDescent="0.3">
      <c r="A2888">
        <v>230.95259999999999</v>
      </c>
      <c r="B2888">
        <v>0.42299999999999999</v>
      </c>
      <c r="C2888">
        <v>25959</v>
      </c>
      <c r="O2888">
        <v>25968</v>
      </c>
      <c r="P2888">
        <v>0.42299999999999999</v>
      </c>
      <c r="Q2888">
        <v>230.95259999999999</v>
      </c>
    </row>
    <row r="2889" spans="1:17" x14ac:dyDescent="0.3">
      <c r="A2889">
        <v>230.95259999999999</v>
      </c>
      <c r="B2889">
        <v>0.42299999999999999</v>
      </c>
      <c r="C2889">
        <v>25968</v>
      </c>
      <c r="O2889">
        <v>25977</v>
      </c>
      <c r="P2889">
        <v>0.42299999999999999</v>
      </c>
      <c r="Q2889">
        <v>230.95259999999999</v>
      </c>
    </row>
    <row r="2890" spans="1:17" x14ac:dyDescent="0.3">
      <c r="A2890">
        <v>230.95259999999999</v>
      </c>
      <c r="B2890">
        <v>0.42299999999999999</v>
      </c>
      <c r="C2890">
        <v>25977</v>
      </c>
      <c r="O2890">
        <v>25986</v>
      </c>
      <c r="P2890">
        <v>0.42299999999999999</v>
      </c>
      <c r="Q2890">
        <v>230.95259999999999</v>
      </c>
    </row>
    <row r="2891" spans="1:17" x14ac:dyDescent="0.3">
      <c r="A2891">
        <v>230.95259999999999</v>
      </c>
      <c r="B2891">
        <v>0.42299999999999999</v>
      </c>
      <c r="C2891">
        <v>25986</v>
      </c>
      <c r="O2891">
        <v>25995</v>
      </c>
      <c r="P2891">
        <v>0.42299999999999999</v>
      </c>
      <c r="Q2891">
        <v>230.95259999999999</v>
      </c>
    </row>
    <row r="2892" spans="1:17" x14ac:dyDescent="0.3">
      <c r="A2892">
        <v>230.95259999999999</v>
      </c>
      <c r="B2892">
        <v>0.42299999999999999</v>
      </c>
      <c r="C2892">
        <v>25995</v>
      </c>
      <c r="O2892">
        <v>26004</v>
      </c>
      <c r="P2892">
        <v>0.42299999999999999</v>
      </c>
      <c r="Q2892">
        <v>230.95259999999999</v>
      </c>
    </row>
    <row r="2893" spans="1:17" x14ac:dyDescent="0.3">
      <c r="A2893">
        <v>230.95259999999999</v>
      </c>
      <c r="B2893">
        <v>0.42299999999999999</v>
      </c>
      <c r="C2893">
        <v>26004</v>
      </c>
      <c r="O2893">
        <v>26013</v>
      </c>
      <c r="P2893">
        <v>0.42299999999999999</v>
      </c>
      <c r="Q2893">
        <v>230.95259999999999</v>
      </c>
    </row>
    <row r="2894" spans="1:17" x14ac:dyDescent="0.3">
      <c r="A2894">
        <v>230.95259999999999</v>
      </c>
      <c r="B2894">
        <v>0.42299999999999999</v>
      </c>
      <c r="C2894">
        <v>26013</v>
      </c>
      <c r="O2894">
        <v>26022</v>
      </c>
      <c r="P2894">
        <v>0.42299999999999999</v>
      </c>
      <c r="Q2894">
        <v>230.95259999999999</v>
      </c>
    </row>
    <row r="2895" spans="1:17" x14ac:dyDescent="0.3">
      <c r="A2895">
        <v>230.95259999999999</v>
      </c>
      <c r="B2895">
        <v>0.42299999999999999</v>
      </c>
      <c r="C2895">
        <v>26022</v>
      </c>
      <c r="O2895">
        <v>26031</v>
      </c>
      <c r="P2895">
        <v>0.42299999999999999</v>
      </c>
      <c r="Q2895">
        <v>230.95259999999999</v>
      </c>
    </row>
    <row r="2896" spans="1:17" x14ac:dyDescent="0.3">
      <c r="A2896">
        <v>230.95259999999999</v>
      </c>
      <c r="B2896">
        <v>0.42299999999999999</v>
      </c>
      <c r="C2896">
        <v>26031</v>
      </c>
      <c r="O2896">
        <v>26040</v>
      </c>
      <c r="P2896">
        <v>0.42299999999999999</v>
      </c>
      <c r="Q2896">
        <v>230.95259999999999</v>
      </c>
    </row>
    <row r="2897" spans="1:17" x14ac:dyDescent="0.3">
      <c r="A2897">
        <v>230.95259999999999</v>
      </c>
      <c r="B2897">
        <v>0.42299999999999999</v>
      </c>
      <c r="C2897">
        <v>26040</v>
      </c>
      <c r="O2897">
        <v>26049</v>
      </c>
      <c r="P2897">
        <v>0.42299999999999999</v>
      </c>
      <c r="Q2897">
        <v>230.95259999999999</v>
      </c>
    </row>
    <row r="2898" spans="1:17" x14ac:dyDescent="0.3">
      <c r="A2898">
        <v>230.95259999999999</v>
      </c>
      <c r="B2898">
        <v>0.42299999999999999</v>
      </c>
      <c r="C2898">
        <v>26049</v>
      </c>
      <c r="O2898">
        <v>26058</v>
      </c>
      <c r="P2898">
        <v>0.42299999999999999</v>
      </c>
      <c r="Q2898">
        <v>230.95259999999999</v>
      </c>
    </row>
    <row r="2899" spans="1:17" x14ac:dyDescent="0.3">
      <c r="A2899">
        <v>230.95259999999999</v>
      </c>
      <c r="B2899">
        <v>0.42299999999999999</v>
      </c>
      <c r="C2899">
        <v>26058</v>
      </c>
      <c r="O2899">
        <v>26067</v>
      </c>
      <c r="P2899">
        <v>0.42299999999999999</v>
      </c>
      <c r="Q2899">
        <v>230.95259999999999</v>
      </c>
    </row>
    <row r="2900" spans="1:17" x14ac:dyDescent="0.3">
      <c r="A2900">
        <v>230.95259999999999</v>
      </c>
      <c r="B2900">
        <v>0.42299999999999999</v>
      </c>
      <c r="C2900">
        <v>26067</v>
      </c>
      <c r="O2900">
        <v>26076</v>
      </c>
      <c r="P2900">
        <v>0.42299999999999999</v>
      </c>
      <c r="Q2900">
        <v>230.95259999999999</v>
      </c>
    </row>
    <row r="2901" spans="1:17" x14ac:dyDescent="0.3">
      <c r="A2901">
        <v>230.95259999999999</v>
      </c>
      <c r="B2901">
        <v>0.42299999999999999</v>
      </c>
      <c r="C2901">
        <v>26076</v>
      </c>
      <c r="O2901">
        <v>26085</v>
      </c>
      <c r="P2901">
        <v>0.42299999999999999</v>
      </c>
      <c r="Q2901">
        <v>230.95259999999999</v>
      </c>
    </row>
    <row r="2902" spans="1:17" x14ac:dyDescent="0.3">
      <c r="A2902">
        <v>230.95259999999999</v>
      </c>
      <c r="B2902">
        <v>0.42299999999999999</v>
      </c>
      <c r="C2902">
        <v>26085</v>
      </c>
      <c r="O2902">
        <v>26094</v>
      </c>
      <c r="P2902">
        <v>0.42299999999999999</v>
      </c>
      <c r="Q2902">
        <v>230.95259999999999</v>
      </c>
    </row>
    <row r="2903" spans="1:17" x14ac:dyDescent="0.3">
      <c r="A2903">
        <v>230.95259999999999</v>
      </c>
      <c r="B2903">
        <v>0.42299999999999999</v>
      </c>
      <c r="C2903">
        <v>26094</v>
      </c>
      <c r="O2903">
        <v>26103</v>
      </c>
      <c r="P2903">
        <v>0.42299999999999999</v>
      </c>
      <c r="Q2903">
        <v>230.95259999999999</v>
      </c>
    </row>
    <row r="2904" spans="1:17" x14ac:dyDescent="0.3">
      <c r="A2904">
        <v>230.95259999999999</v>
      </c>
      <c r="B2904">
        <v>0.42299999999999999</v>
      </c>
      <c r="C2904">
        <v>26103</v>
      </c>
      <c r="O2904">
        <v>26112</v>
      </c>
      <c r="P2904">
        <v>0.42299999999999999</v>
      </c>
      <c r="Q2904">
        <v>230.95259999999999</v>
      </c>
    </row>
    <row r="2905" spans="1:17" x14ac:dyDescent="0.3">
      <c r="A2905">
        <v>230.95259999999999</v>
      </c>
      <c r="B2905">
        <v>0.42299999999999999</v>
      </c>
      <c r="C2905">
        <v>26112</v>
      </c>
      <c r="O2905">
        <v>26121</v>
      </c>
      <c r="P2905">
        <v>0.42299999999999999</v>
      </c>
      <c r="Q2905">
        <v>230.95259999999999</v>
      </c>
    </row>
    <row r="2906" spans="1:17" x14ac:dyDescent="0.3">
      <c r="A2906">
        <v>230.95259999999999</v>
      </c>
      <c r="B2906">
        <v>0.42299999999999999</v>
      </c>
      <c r="C2906">
        <v>26121</v>
      </c>
      <c r="O2906">
        <v>26130</v>
      </c>
      <c r="P2906">
        <v>0.42299999999999999</v>
      </c>
      <c r="Q2906">
        <v>230.95259999999999</v>
      </c>
    </row>
    <row r="2907" spans="1:17" x14ac:dyDescent="0.3">
      <c r="A2907">
        <v>230.95259999999999</v>
      </c>
      <c r="B2907">
        <v>0.42299999999999999</v>
      </c>
      <c r="C2907">
        <v>26130</v>
      </c>
      <c r="O2907">
        <v>26139</v>
      </c>
      <c r="P2907">
        <v>0.42299999999999999</v>
      </c>
      <c r="Q2907">
        <v>230.95259999999999</v>
      </c>
    </row>
    <row r="2908" spans="1:17" x14ac:dyDescent="0.3">
      <c r="A2908">
        <v>230.95259999999999</v>
      </c>
      <c r="B2908">
        <v>0.42299999999999999</v>
      </c>
      <c r="C2908">
        <v>26139</v>
      </c>
      <c r="O2908">
        <v>26148</v>
      </c>
      <c r="P2908">
        <v>0.42299999999999999</v>
      </c>
      <c r="Q2908">
        <v>232.4785</v>
      </c>
    </row>
    <row r="2909" spans="1:17" x14ac:dyDescent="0.3">
      <c r="A2909">
        <v>232.4785</v>
      </c>
      <c r="B2909">
        <v>0.42299999999999999</v>
      </c>
      <c r="C2909">
        <v>26148</v>
      </c>
      <c r="O2909">
        <v>26157</v>
      </c>
      <c r="P2909">
        <v>0.42299999999999999</v>
      </c>
      <c r="Q2909">
        <v>232.4785</v>
      </c>
    </row>
    <row r="2910" spans="1:17" x14ac:dyDescent="0.3">
      <c r="A2910">
        <v>232.4785</v>
      </c>
      <c r="B2910">
        <v>0.42299999999999999</v>
      </c>
      <c r="C2910">
        <v>26157</v>
      </c>
      <c r="O2910">
        <v>26166</v>
      </c>
      <c r="P2910">
        <v>0.42299999999999999</v>
      </c>
      <c r="Q2910">
        <v>232.78370000000001</v>
      </c>
    </row>
    <row r="2911" spans="1:17" x14ac:dyDescent="0.3">
      <c r="A2911">
        <v>232.78370000000001</v>
      </c>
      <c r="B2911">
        <v>0.42299999999999999</v>
      </c>
      <c r="C2911">
        <v>26166</v>
      </c>
      <c r="O2911">
        <v>26175</v>
      </c>
      <c r="P2911">
        <v>0.42299999999999999</v>
      </c>
      <c r="Q2911">
        <v>232.78370000000001</v>
      </c>
    </row>
    <row r="2912" spans="1:17" x14ac:dyDescent="0.3">
      <c r="A2912">
        <v>232.78370000000001</v>
      </c>
      <c r="B2912">
        <v>0.42299999999999999</v>
      </c>
      <c r="C2912">
        <v>26175</v>
      </c>
      <c r="O2912">
        <v>26184</v>
      </c>
      <c r="P2912">
        <v>0.42299999999999999</v>
      </c>
      <c r="Q2912">
        <v>233.0889</v>
      </c>
    </row>
    <row r="2913" spans="1:17" x14ac:dyDescent="0.3">
      <c r="A2913">
        <v>233.0889</v>
      </c>
      <c r="B2913">
        <v>0.42299999999999999</v>
      </c>
      <c r="C2913">
        <v>26184</v>
      </c>
      <c r="O2913">
        <v>26193</v>
      </c>
      <c r="P2913">
        <v>0.42299999999999999</v>
      </c>
      <c r="Q2913">
        <v>233.39400000000001</v>
      </c>
    </row>
    <row r="2914" spans="1:17" x14ac:dyDescent="0.3">
      <c r="A2914">
        <v>233.39400000000001</v>
      </c>
      <c r="B2914">
        <v>0.42299999999999999</v>
      </c>
      <c r="C2914">
        <v>26193</v>
      </c>
      <c r="O2914">
        <v>26202</v>
      </c>
      <c r="P2914">
        <v>0.42299999999999999</v>
      </c>
      <c r="Q2914">
        <v>232.78370000000001</v>
      </c>
    </row>
    <row r="2915" spans="1:17" x14ac:dyDescent="0.3">
      <c r="A2915">
        <v>232.78370000000001</v>
      </c>
      <c r="B2915">
        <v>0.42299999999999999</v>
      </c>
      <c r="C2915">
        <v>26202</v>
      </c>
      <c r="O2915">
        <v>26211</v>
      </c>
      <c r="P2915">
        <v>0.42299999999999999</v>
      </c>
      <c r="Q2915">
        <v>233.39400000000001</v>
      </c>
    </row>
    <row r="2916" spans="1:17" x14ac:dyDescent="0.3">
      <c r="A2916">
        <v>233.39400000000001</v>
      </c>
      <c r="B2916">
        <v>0.42299999999999999</v>
      </c>
      <c r="C2916">
        <v>26211</v>
      </c>
      <c r="O2916">
        <v>26220</v>
      </c>
      <c r="P2916">
        <v>0.42299999999999999</v>
      </c>
      <c r="Q2916">
        <v>233.39400000000001</v>
      </c>
    </row>
    <row r="2917" spans="1:17" x14ac:dyDescent="0.3">
      <c r="A2917">
        <v>233.39400000000001</v>
      </c>
      <c r="B2917">
        <v>0.42299999999999999</v>
      </c>
      <c r="C2917">
        <v>26220</v>
      </c>
      <c r="O2917">
        <v>26229</v>
      </c>
      <c r="P2917">
        <v>0.42299999999999999</v>
      </c>
      <c r="Q2917">
        <v>232.78370000000001</v>
      </c>
    </row>
    <row r="2918" spans="1:17" x14ac:dyDescent="0.3">
      <c r="A2918">
        <v>232.78370000000001</v>
      </c>
      <c r="B2918">
        <v>0.42299999999999999</v>
      </c>
      <c r="C2918">
        <v>26229</v>
      </c>
      <c r="O2918">
        <v>26238</v>
      </c>
      <c r="P2918">
        <v>0.42299999999999999</v>
      </c>
      <c r="Q2918">
        <v>232.78370000000001</v>
      </c>
    </row>
    <row r="2919" spans="1:17" x14ac:dyDescent="0.3">
      <c r="A2919">
        <v>232.78370000000001</v>
      </c>
      <c r="B2919">
        <v>0.42299999999999999</v>
      </c>
      <c r="C2919">
        <v>26238</v>
      </c>
      <c r="O2919">
        <v>26247</v>
      </c>
      <c r="P2919">
        <v>0.42299999999999999</v>
      </c>
      <c r="Q2919">
        <v>233.39400000000001</v>
      </c>
    </row>
    <row r="2920" spans="1:17" x14ac:dyDescent="0.3">
      <c r="A2920">
        <v>233.39400000000001</v>
      </c>
      <c r="B2920">
        <v>0.42299999999999999</v>
      </c>
      <c r="C2920">
        <v>26247</v>
      </c>
      <c r="O2920">
        <v>26256</v>
      </c>
      <c r="P2920">
        <v>0.42299999999999999</v>
      </c>
      <c r="Q2920">
        <v>230.95259999999999</v>
      </c>
    </row>
    <row r="2921" spans="1:17" x14ac:dyDescent="0.3">
      <c r="A2921">
        <v>230.95259999999999</v>
      </c>
      <c r="B2921">
        <v>0.42299999999999999</v>
      </c>
      <c r="C2921">
        <v>26256</v>
      </c>
      <c r="O2921">
        <v>26265</v>
      </c>
      <c r="P2921">
        <v>0.42299999999999999</v>
      </c>
      <c r="Q2921">
        <v>233.39400000000001</v>
      </c>
    </row>
    <row r="2922" spans="1:17" x14ac:dyDescent="0.3">
      <c r="A2922">
        <v>233.39400000000001</v>
      </c>
      <c r="B2922">
        <v>0.42299999999999999</v>
      </c>
      <c r="C2922">
        <v>26265</v>
      </c>
      <c r="O2922">
        <v>26274</v>
      </c>
      <c r="P2922">
        <v>0.42299999999999999</v>
      </c>
      <c r="Q2922">
        <v>233.39400000000001</v>
      </c>
    </row>
    <row r="2923" spans="1:17" x14ac:dyDescent="0.3">
      <c r="A2923">
        <v>233.39400000000001</v>
      </c>
      <c r="B2923">
        <v>0.42299999999999999</v>
      </c>
      <c r="C2923">
        <v>26274</v>
      </c>
      <c r="O2923">
        <v>26283</v>
      </c>
      <c r="P2923">
        <v>0.42299999999999999</v>
      </c>
      <c r="Q2923">
        <v>233.39400000000001</v>
      </c>
    </row>
    <row r="2924" spans="1:17" x14ac:dyDescent="0.3">
      <c r="A2924">
        <v>233.39400000000001</v>
      </c>
      <c r="B2924">
        <v>0.42299999999999999</v>
      </c>
      <c r="C2924">
        <v>26283</v>
      </c>
      <c r="O2924">
        <v>26292</v>
      </c>
      <c r="P2924">
        <v>0.42299999999999999</v>
      </c>
      <c r="Q2924">
        <v>230.95259999999999</v>
      </c>
    </row>
    <row r="2925" spans="1:17" x14ac:dyDescent="0.3">
      <c r="A2925">
        <v>230.95259999999999</v>
      </c>
      <c r="B2925">
        <v>0.42299999999999999</v>
      </c>
      <c r="C2925">
        <v>26292</v>
      </c>
      <c r="O2925">
        <v>26301</v>
      </c>
      <c r="P2925">
        <v>0.42299999999999999</v>
      </c>
      <c r="Q2925">
        <v>233.39400000000001</v>
      </c>
    </row>
    <row r="2926" spans="1:17" x14ac:dyDescent="0.3">
      <c r="A2926">
        <v>233.39400000000001</v>
      </c>
      <c r="B2926">
        <v>0.42299999999999999</v>
      </c>
      <c r="C2926">
        <v>26301</v>
      </c>
      <c r="O2926">
        <v>26310</v>
      </c>
      <c r="P2926">
        <v>0.42299999999999999</v>
      </c>
      <c r="Q2926">
        <v>233.39400000000001</v>
      </c>
    </row>
    <row r="2927" spans="1:17" x14ac:dyDescent="0.3">
      <c r="A2927">
        <v>233.39400000000001</v>
      </c>
      <c r="B2927">
        <v>0.42299999999999999</v>
      </c>
      <c r="C2927">
        <v>26310</v>
      </c>
      <c r="O2927">
        <v>26319</v>
      </c>
      <c r="P2927">
        <v>0.42299999999999999</v>
      </c>
      <c r="Q2927">
        <v>233.39400000000001</v>
      </c>
    </row>
    <row r="2928" spans="1:17" x14ac:dyDescent="0.3">
      <c r="A2928">
        <v>233.39400000000001</v>
      </c>
      <c r="B2928">
        <v>0.42299999999999999</v>
      </c>
      <c r="C2928">
        <v>26319</v>
      </c>
      <c r="O2928">
        <v>26328</v>
      </c>
      <c r="P2928">
        <v>0.42299999999999999</v>
      </c>
      <c r="Q2928">
        <v>233.39400000000001</v>
      </c>
    </row>
    <row r="2929" spans="1:17" x14ac:dyDescent="0.3">
      <c r="A2929">
        <v>233.39400000000001</v>
      </c>
      <c r="B2929">
        <v>0.42299999999999999</v>
      </c>
      <c r="C2929">
        <v>26328</v>
      </c>
      <c r="O2929">
        <v>26337</v>
      </c>
      <c r="P2929">
        <v>0.42299999999999999</v>
      </c>
      <c r="Q2929">
        <v>233.39400000000001</v>
      </c>
    </row>
    <row r="2930" spans="1:17" x14ac:dyDescent="0.3">
      <c r="A2930">
        <v>233.39400000000001</v>
      </c>
      <c r="B2930">
        <v>0.42299999999999999</v>
      </c>
      <c r="C2930">
        <v>26337</v>
      </c>
      <c r="O2930">
        <v>26346</v>
      </c>
      <c r="P2930">
        <v>0.42299999999999999</v>
      </c>
      <c r="Q2930">
        <v>233.39400000000001</v>
      </c>
    </row>
    <row r="2931" spans="1:17" x14ac:dyDescent="0.3">
      <c r="A2931">
        <v>233.39400000000001</v>
      </c>
      <c r="B2931">
        <v>0.42299999999999999</v>
      </c>
      <c r="C2931">
        <v>26346</v>
      </c>
      <c r="O2931">
        <v>26355</v>
      </c>
      <c r="P2931">
        <v>0.42299999999999999</v>
      </c>
      <c r="Q2931">
        <v>233.39400000000001</v>
      </c>
    </row>
    <row r="2932" spans="1:17" x14ac:dyDescent="0.3">
      <c r="A2932">
        <v>233.39400000000001</v>
      </c>
      <c r="B2932">
        <v>0.42299999999999999</v>
      </c>
      <c r="C2932">
        <v>26355</v>
      </c>
      <c r="O2932">
        <v>26364</v>
      </c>
      <c r="P2932">
        <v>0.42299999999999999</v>
      </c>
      <c r="Q2932">
        <v>233.39400000000001</v>
      </c>
    </row>
    <row r="2933" spans="1:17" x14ac:dyDescent="0.3">
      <c r="A2933">
        <v>233.39400000000001</v>
      </c>
      <c r="B2933">
        <v>0.42299999999999999</v>
      </c>
      <c r="C2933">
        <v>26364</v>
      </c>
      <c r="O2933">
        <v>26373</v>
      </c>
      <c r="P2933">
        <v>0.42299999999999999</v>
      </c>
      <c r="Q2933">
        <v>233.39400000000001</v>
      </c>
    </row>
    <row r="2934" spans="1:17" x14ac:dyDescent="0.3">
      <c r="A2934">
        <v>233.39400000000001</v>
      </c>
      <c r="B2934">
        <v>0.42299999999999999</v>
      </c>
      <c r="C2934">
        <v>26373</v>
      </c>
      <c r="O2934">
        <v>26382</v>
      </c>
      <c r="P2934">
        <v>0.42299999999999999</v>
      </c>
      <c r="Q2934">
        <v>233.39400000000001</v>
      </c>
    </row>
    <row r="2935" spans="1:17" x14ac:dyDescent="0.3">
      <c r="A2935">
        <v>233.39400000000001</v>
      </c>
      <c r="B2935">
        <v>0.42299999999999999</v>
      </c>
      <c r="C2935">
        <v>26382</v>
      </c>
      <c r="O2935">
        <v>26391</v>
      </c>
      <c r="P2935">
        <v>0.42299999999999999</v>
      </c>
      <c r="Q2935">
        <v>232.78370000000001</v>
      </c>
    </row>
    <row r="2936" spans="1:17" x14ac:dyDescent="0.3">
      <c r="A2936">
        <v>232.78370000000001</v>
      </c>
      <c r="B2936">
        <v>0.42299999999999999</v>
      </c>
      <c r="C2936">
        <v>26391</v>
      </c>
      <c r="O2936">
        <v>26400</v>
      </c>
      <c r="P2936">
        <v>0.42299999999999999</v>
      </c>
      <c r="Q2936">
        <v>233.39400000000001</v>
      </c>
    </row>
    <row r="2937" spans="1:17" x14ac:dyDescent="0.3">
      <c r="A2937">
        <v>233.39400000000001</v>
      </c>
      <c r="B2937">
        <v>0.42299999999999999</v>
      </c>
      <c r="C2937">
        <v>26400</v>
      </c>
      <c r="O2937">
        <v>26409</v>
      </c>
      <c r="P2937">
        <v>0.42299999999999999</v>
      </c>
      <c r="Q2937">
        <v>233.39400000000001</v>
      </c>
    </row>
    <row r="2938" spans="1:17" x14ac:dyDescent="0.3">
      <c r="A2938">
        <v>233.39400000000001</v>
      </c>
      <c r="B2938">
        <v>0.42299999999999999</v>
      </c>
      <c r="C2938">
        <v>26409</v>
      </c>
      <c r="O2938">
        <v>26418</v>
      </c>
      <c r="P2938">
        <v>0.42299999999999999</v>
      </c>
      <c r="Q2938">
        <v>234.30959999999999</v>
      </c>
    </row>
    <row r="2939" spans="1:17" x14ac:dyDescent="0.3">
      <c r="A2939">
        <v>234.30959999999999</v>
      </c>
      <c r="B2939">
        <v>0.42299999999999999</v>
      </c>
      <c r="C2939">
        <v>26418</v>
      </c>
      <c r="O2939">
        <v>26427</v>
      </c>
      <c r="P2939">
        <v>0.42299999999999999</v>
      </c>
      <c r="Q2939">
        <v>234.6147</v>
      </c>
    </row>
    <row r="2940" spans="1:17" x14ac:dyDescent="0.3">
      <c r="A2940">
        <v>234.6147</v>
      </c>
      <c r="B2940">
        <v>0.42299999999999999</v>
      </c>
      <c r="C2940">
        <v>26427</v>
      </c>
      <c r="O2940">
        <v>26436</v>
      </c>
      <c r="P2940">
        <v>0.42299999999999999</v>
      </c>
      <c r="Q2940">
        <v>234.30959999999999</v>
      </c>
    </row>
    <row r="2941" spans="1:17" x14ac:dyDescent="0.3">
      <c r="A2941">
        <v>234.30959999999999</v>
      </c>
      <c r="B2941">
        <v>0.42299999999999999</v>
      </c>
      <c r="C2941">
        <v>26436</v>
      </c>
      <c r="O2941">
        <v>26445</v>
      </c>
      <c r="P2941">
        <v>0.432</v>
      </c>
      <c r="Q2941">
        <v>234.30959999999999</v>
      </c>
    </row>
    <row r="2942" spans="1:17" x14ac:dyDescent="0.3">
      <c r="A2942">
        <v>234.30959999999999</v>
      </c>
      <c r="B2942">
        <v>0.432</v>
      </c>
      <c r="C2942">
        <v>26445</v>
      </c>
      <c r="O2942">
        <v>26454</v>
      </c>
      <c r="P2942">
        <v>0.432</v>
      </c>
      <c r="Q2942">
        <v>233.39400000000001</v>
      </c>
    </row>
    <row r="2943" spans="1:17" x14ac:dyDescent="0.3">
      <c r="A2943">
        <v>233.39400000000001</v>
      </c>
      <c r="B2943">
        <v>0.432</v>
      </c>
      <c r="C2943">
        <v>26454</v>
      </c>
      <c r="O2943">
        <v>26463</v>
      </c>
      <c r="P2943">
        <v>0.432</v>
      </c>
      <c r="Q2943">
        <v>233.39400000000001</v>
      </c>
    </row>
    <row r="2944" spans="1:17" x14ac:dyDescent="0.3">
      <c r="A2944">
        <v>233.39400000000001</v>
      </c>
      <c r="B2944">
        <v>0.432</v>
      </c>
      <c r="C2944">
        <v>26463</v>
      </c>
      <c r="O2944">
        <v>26472</v>
      </c>
      <c r="P2944">
        <v>0.432</v>
      </c>
      <c r="Q2944">
        <v>234.6147</v>
      </c>
    </row>
    <row r="2945" spans="1:17" x14ac:dyDescent="0.3">
      <c r="A2945">
        <v>234.6147</v>
      </c>
      <c r="B2945">
        <v>0.432</v>
      </c>
      <c r="C2945">
        <v>26472</v>
      </c>
      <c r="O2945">
        <v>26481</v>
      </c>
      <c r="P2945">
        <v>0.432</v>
      </c>
      <c r="Q2945">
        <v>235.2251</v>
      </c>
    </row>
    <row r="2946" spans="1:17" x14ac:dyDescent="0.3">
      <c r="A2946">
        <v>235.2251</v>
      </c>
      <c r="B2946">
        <v>0.432</v>
      </c>
      <c r="C2946">
        <v>26481</v>
      </c>
      <c r="O2946">
        <v>26490</v>
      </c>
      <c r="P2946">
        <v>0.432</v>
      </c>
      <c r="Q2946">
        <v>234.91990000000001</v>
      </c>
    </row>
    <row r="2947" spans="1:17" x14ac:dyDescent="0.3">
      <c r="A2947">
        <v>234.91990000000001</v>
      </c>
      <c r="B2947">
        <v>0.432</v>
      </c>
      <c r="C2947">
        <v>26490</v>
      </c>
      <c r="O2947">
        <v>26499</v>
      </c>
      <c r="P2947">
        <v>0.432</v>
      </c>
      <c r="Q2947">
        <v>235.2251</v>
      </c>
    </row>
    <row r="2948" spans="1:17" x14ac:dyDescent="0.3">
      <c r="A2948">
        <v>235.2251</v>
      </c>
      <c r="B2948">
        <v>0.432</v>
      </c>
      <c r="C2948">
        <v>26499</v>
      </c>
      <c r="O2948">
        <v>26508</v>
      </c>
      <c r="P2948">
        <v>0.432</v>
      </c>
      <c r="Q2948">
        <v>235.2251</v>
      </c>
    </row>
    <row r="2949" spans="1:17" x14ac:dyDescent="0.3">
      <c r="A2949">
        <v>235.2251</v>
      </c>
      <c r="B2949">
        <v>0.432</v>
      </c>
      <c r="C2949">
        <v>26508</v>
      </c>
      <c r="O2949">
        <v>26517</v>
      </c>
      <c r="P2949">
        <v>0.432</v>
      </c>
      <c r="Q2949">
        <v>234.91990000000001</v>
      </c>
    </row>
    <row r="2950" spans="1:17" x14ac:dyDescent="0.3">
      <c r="A2950">
        <v>234.91990000000001</v>
      </c>
      <c r="B2950">
        <v>0.432</v>
      </c>
      <c r="C2950">
        <v>26517</v>
      </c>
      <c r="O2950">
        <v>26526</v>
      </c>
      <c r="P2950">
        <v>0.432</v>
      </c>
      <c r="Q2950">
        <v>235.2251</v>
      </c>
    </row>
    <row r="2951" spans="1:17" x14ac:dyDescent="0.3">
      <c r="A2951">
        <v>235.2251</v>
      </c>
      <c r="B2951">
        <v>0.432</v>
      </c>
      <c r="C2951">
        <v>26526</v>
      </c>
      <c r="O2951">
        <v>26535</v>
      </c>
      <c r="P2951">
        <v>0.432</v>
      </c>
      <c r="Q2951">
        <v>234.6147</v>
      </c>
    </row>
    <row r="2952" spans="1:17" x14ac:dyDescent="0.3">
      <c r="A2952">
        <v>234.6147</v>
      </c>
      <c r="B2952">
        <v>0.432</v>
      </c>
      <c r="C2952">
        <v>26535</v>
      </c>
      <c r="O2952">
        <v>26544</v>
      </c>
      <c r="P2952">
        <v>0.432</v>
      </c>
      <c r="Q2952">
        <v>235.53030000000001</v>
      </c>
    </row>
    <row r="2953" spans="1:17" x14ac:dyDescent="0.3">
      <c r="A2953">
        <v>235.53030000000001</v>
      </c>
      <c r="B2953">
        <v>0.432</v>
      </c>
      <c r="C2953">
        <v>26544</v>
      </c>
      <c r="O2953">
        <v>26553</v>
      </c>
      <c r="P2953">
        <v>0.432</v>
      </c>
      <c r="Q2953">
        <v>235.83539999999999</v>
      </c>
    </row>
    <row r="2954" spans="1:17" x14ac:dyDescent="0.3">
      <c r="A2954">
        <v>235.83539999999999</v>
      </c>
      <c r="B2954">
        <v>0.432</v>
      </c>
      <c r="C2954">
        <v>26553</v>
      </c>
      <c r="O2954">
        <v>26562</v>
      </c>
      <c r="P2954">
        <v>0.432</v>
      </c>
      <c r="Q2954">
        <v>235.83539999999999</v>
      </c>
    </row>
    <row r="2955" spans="1:17" x14ac:dyDescent="0.3">
      <c r="A2955">
        <v>235.83539999999999</v>
      </c>
      <c r="B2955">
        <v>0.432</v>
      </c>
      <c r="C2955">
        <v>26562</v>
      </c>
      <c r="O2955">
        <v>26571</v>
      </c>
      <c r="P2955">
        <v>0.432</v>
      </c>
      <c r="Q2955">
        <v>235.83539999999999</v>
      </c>
    </row>
    <row r="2956" spans="1:17" x14ac:dyDescent="0.3">
      <c r="A2956">
        <v>235.83539999999999</v>
      </c>
      <c r="B2956">
        <v>0.432</v>
      </c>
      <c r="C2956">
        <v>26571</v>
      </c>
      <c r="O2956">
        <v>26580</v>
      </c>
      <c r="P2956">
        <v>0.432</v>
      </c>
      <c r="Q2956">
        <v>235.83539999999999</v>
      </c>
    </row>
    <row r="2957" spans="1:17" x14ac:dyDescent="0.3">
      <c r="A2957">
        <v>235.83539999999999</v>
      </c>
      <c r="B2957">
        <v>0.432</v>
      </c>
      <c r="C2957">
        <v>26580</v>
      </c>
      <c r="O2957">
        <v>26589</v>
      </c>
      <c r="P2957">
        <v>0.432</v>
      </c>
      <c r="Q2957">
        <v>235.83539999999999</v>
      </c>
    </row>
    <row r="2958" spans="1:17" x14ac:dyDescent="0.3">
      <c r="A2958">
        <v>235.83539999999999</v>
      </c>
      <c r="B2958">
        <v>0.432</v>
      </c>
      <c r="C2958">
        <v>26589</v>
      </c>
      <c r="O2958">
        <v>26598</v>
      </c>
      <c r="P2958">
        <v>0.432</v>
      </c>
      <c r="Q2958">
        <v>235.83539999999999</v>
      </c>
    </row>
    <row r="2959" spans="1:17" x14ac:dyDescent="0.3">
      <c r="A2959">
        <v>235.83539999999999</v>
      </c>
      <c r="B2959">
        <v>0.432</v>
      </c>
      <c r="C2959">
        <v>26598</v>
      </c>
      <c r="O2959">
        <v>26607</v>
      </c>
      <c r="P2959">
        <v>0.432</v>
      </c>
      <c r="Q2959">
        <v>235.83539999999999</v>
      </c>
    </row>
    <row r="2960" spans="1:17" x14ac:dyDescent="0.3">
      <c r="A2960">
        <v>235.83539999999999</v>
      </c>
      <c r="B2960">
        <v>0.432</v>
      </c>
      <c r="C2960">
        <v>26607</v>
      </c>
      <c r="O2960">
        <v>26616</v>
      </c>
      <c r="P2960">
        <v>0.432</v>
      </c>
      <c r="Q2960">
        <v>235.83539999999999</v>
      </c>
    </row>
    <row r="2961" spans="1:17" x14ac:dyDescent="0.3">
      <c r="A2961">
        <v>235.83539999999999</v>
      </c>
      <c r="B2961">
        <v>0.432</v>
      </c>
      <c r="C2961">
        <v>26616</v>
      </c>
      <c r="O2961">
        <v>26625</v>
      </c>
      <c r="P2961">
        <v>0.432</v>
      </c>
      <c r="Q2961">
        <v>235.83539999999999</v>
      </c>
    </row>
    <row r="2962" spans="1:17" x14ac:dyDescent="0.3">
      <c r="A2962">
        <v>235.83539999999999</v>
      </c>
      <c r="B2962">
        <v>0.432</v>
      </c>
      <c r="C2962">
        <v>26625</v>
      </c>
      <c r="O2962">
        <v>26634</v>
      </c>
      <c r="P2962">
        <v>0.432</v>
      </c>
      <c r="Q2962">
        <v>235.83539999999999</v>
      </c>
    </row>
    <row r="2963" spans="1:17" x14ac:dyDescent="0.3">
      <c r="A2963">
        <v>235.83539999999999</v>
      </c>
      <c r="B2963">
        <v>0.432</v>
      </c>
      <c r="C2963">
        <v>26634</v>
      </c>
      <c r="O2963">
        <v>26643</v>
      </c>
      <c r="P2963">
        <v>0.432</v>
      </c>
      <c r="Q2963">
        <v>235.83539999999999</v>
      </c>
    </row>
    <row r="2964" spans="1:17" x14ac:dyDescent="0.3">
      <c r="A2964">
        <v>235.83539999999999</v>
      </c>
      <c r="B2964">
        <v>0.432</v>
      </c>
      <c r="C2964">
        <v>26643</v>
      </c>
      <c r="O2964">
        <v>26652</v>
      </c>
      <c r="P2964">
        <v>0.432</v>
      </c>
      <c r="Q2964">
        <v>235.83539999999999</v>
      </c>
    </row>
    <row r="2965" spans="1:17" x14ac:dyDescent="0.3">
      <c r="A2965">
        <v>235.83539999999999</v>
      </c>
      <c r="B2965">
        <v>0.432</v>
      </c>
      <c r="C2965">
        <v>26652</v>
      </c>
      <c r="O2965">
        <v>26661</v>
      </c>
      <c r="P2965">
        <v>0.432</v>
      </c>
      <c r="Q2965">
        <v>235.83539999999999</v>
      </c>
    </row>
    <row r="2966" spans="1:17" x14ac:dyDescent="0.3">
      <c r="A2966">
        <v>235.83539999999999</v>
      </c>
      <c r="B2966">
        <v>0.432</v>
      </c>
      <c r="C2966">
        <v>26661</v>
      </c>
      <c r="O2966">
        <v>26670</v>
      </c>
      <c r="P2966">
        <v>0.432</v>
      </c>
      <c r="Q2966">
        <v>235.83539999999999</v>
      </c>
    </row>
    <row r="2967" spans="1:17" x14ac:dyDescent="0.3">
      <c r="A2967">
        <v>235.83539999999999</v>
      </c>
      <c r="B2967">
        <v>0.432</v>
      </c>
      <c r="C2967">
        <v>26670</v>
      </c>
      <c r="O2967">
        <v>26679</v>
      </c>
      <c r="P2967">
        <v>0.432</v>
      </c>
      <c r="Q2967">
        <v>235.83539999999999</v>
      </c>
    </row>
    <row r="2968" spans="1:17" x14ac:dyDescent="0.3">
      <c r="A2968">
        <v>235.83539999999999</v>
      </c>
      <c r="B2968">
        <v>0.432</v>
      </c>
      <c r="C2968">
        <v>26679</v>
      </c>
      <c r="O2968">
        <v>26688</v>
      </c>
      <c r="P2968">
        <v>0.432</v>
      </c>
      <c r="Q2968">
        <v>235.83539999999999</v>
      </c>
    </row>
    <row r="2969" spans="1:17" x14ac:dyDescent="0.3">
      <c r="A2969">
        <v>235.83539999999999</v>
      </c>
      <c r="B2969">
        <v>0.432</v>
      </c>
      <c r="C2969">
        <v>26688</v>
      </c>
      <c r="O2969">
        <v>26697</v>
      </c>
      <c r="P2969">
        <v>0.432</v>
      </c>
      <c r="Q2969">
        <v>235.83539999999999</v>
      </c>
    </row>
    <row r="2970" spans="1:17" x14ac:dyDescent="0.3">
      <c r="A2970">
        <v>235.83539999999999</v>
      </c>
      <c r="B2970">
        <v>0.432</v>
      </c>
      <c r="C2970">
        <v>26697</v>
      </c>
      <c r="O2970">
        <v>26706</v>
      </c>
      <c r="P2970">
        <v>0.432</v>
      </c>
      <c r="Q2970">
        <v>235.83539999999999</v>
      </c>
    </row>
    <row r="2971" spans="1:17" x14ac:dyDescent="0.3">
      <c r="A2971">
        <v>235.83539999999999</v>
      </c>
      <c r="B2971">
        <v>0.432</v>
      </c>
      <c r="C2971">
        <v>26706</v>
      </c>
      <c r="O2971">
        <v>26715</v>
      </c>
      <c r="P2971">
        <v>0.432</v>
      </c>
      <c r="Q2971">
        <v>235.83539999999999</v>
      </c>
    </row>
    <row r="2972" spans="1:17" x14ac:dyDescent="0.3">
      <c r="A2972">
        <v>235.83539999999999</v>
      </c>
      <c r="B2972">
        <v>0.432</v>
      </c>
      <c r="C2972">
        <v>26715</v>
      </c>
      <c r="O2972">
        <v>26724</v>
      </c>
      <c r="P2972">
        <v>0.432</v>
      </c>
      <c r="Q2972">
        <v>235.83539999999999</v>
      </c>
    </row>
    <row r="2973" spans="1:17" x14ac:dyDescent="0.3">
      <c r="A2973">
        <v>235.83539999999999</v>
      </c>
      <c r="B2973">
        <v>0.432</v>
      </c>
      <c r="C2973">
        <v>26724</v>
      </c>
      <c r="O2973">
        <v>26733</v>
      </c>
      <c r="P2973">
        <v>0.432</v>
      </c>
      <c r="Q2973">
        <v>235.83539999999999</v>
      </c>
    </row>
    <row r="2974" spans="1:17" x14ac:dyDescent="0.3">
      <c r="A2974">
        <v>235.83539999999999</v>
      </c>
      <c r="B2974">
        <v>0.432</v>
      </c>
      <c r="C2974">
        <v>26733</v>
      </c>
      <c r="O2974">
        <v>26742</v>
      </c>
      <c r="P2974">
        <v>0.432</v>
      </c>
      <c r="Q2974">
        <v>235.83539999999999</v>
      </c>
    </row>
    <row r="2975" spans="1:17" x14ac:dyDescent="0.3">
      <c r="A2975">
        <v>235.83539999999999</v>
      </c>
      <c r="B2975">
        <v>0.432</v>
      </c>
      <c r="C2975">
        <v>26742</v>
      </c>
      <c r="O2975">
        <v>26751</v>
      </c>
      <c r="P2975">
        <v>0.432</v>
      </c>
      <c r="Q2975">
        <v>235.83539999999999</v>
      </c>
    </row>
    <row r="2976" spans="1:17" x14ac:dyDescent="0.3">
      <c r="A2976">
        <v>235.83539999999999</v>
      </c>
      <c r="B2976">
        <v>0.432</v>
      </c>
      <c r="C2976">
        <v>26751</v>
      </c>
      <c r="O2976">
        <v>26760</v>
      </c>
      <c r="P2976">
        <v>0.432</v>
      </c>
      <c r="Q2976">
        <v>235.83539999999999</v>
      </c>
    </row>
    <row r="2977" spans="1:17" x14ac:dyDescent="0.3">
      <c r="A2977">
        <v>235.83539999999999</v>
      </c>
      <c r="B2977">
        <v>0.432</v>
      </c>
      <c r="C2977">
        <v>26760</v>
      </c>
      <c r="O2977">
        <v>26769</v>
      </c>
      <c r="P2977">
        <v>0.432</v>
      </c>
      <c r="Q2977">
        <v>235.83539999999999</v>
      </c>
    </row>
    <row r="2978" spans="1:17" x14ac:dyDescent="0.3">
      <c r="A2978">
        <v>235.83539999999999</v>
      </c>
      <c r="B2978">
        <v>0.432</v>
      </c>
      <c r="C2978">
        <v>26769</v>
      </c>
      <c r="O2978">
        <v>26778</v>
      </c>
      <c r="P2978">
        <v>0.432</v>
      </c>
      <c r="Q2978">
        <v>235.83539999999999</v>
      </c>
    </row>
    <row r="2979" spans="1:17" x14ac:dyDescent="0.3">
      <c r="A2979">
        <v>235.83539999999999</v>
      </c>
      <c r="B2979">
        <v>0.432</v>
      </c>
      <c r="C2979">
        <v>26778</v>
      </c>
      <c r="O2979">
        <v>26787</v>
      </c>
      <c r="P2979">
        <v>0.432</v>
      </c>
      <c r="Q2979">
        <v>237.66650000000001</v>
      </c>
    </row>
    <row r="2980" spans="1:17" x14ac:dyDescent="0.3">
      <c r="A2980">
        <v>237.66650000000001</v>
      </c>
      <c r="B2980">
        <v>0.432</v>
      </c>
      <c r="C2980">
        <v>26787</v>
      </c>
      <c r="O2980">
        <v>26796</v>
      </c>
      <c r="P2980">
        <v>0.432</v>
      </c>
      <c r="Q2980">
        <v>237.66650000000001</v>
      </c>
    </row>
    <row r="2981" spans="1:17" x14ac:dyDescent="0.3">
      <c r="A2981">
        <v>237.66650000000001</v>
      </c>
      <c r="B2981">
        <v>0.432</v>
      </c>
      <c r="C2981">
        <v>26796</v>
      </c>
      <c r="O2981">
        <v>26805</v>
      </c>
      <c r="P2981">
        <v>0.432</v>
      </c>
      <c r="Q2981">
        <v>235.83539999999999</v>
      </c>
    </row>
    <row r="2982" spans="1:17" x14ac:dyDescent="0.3">
      <c r="A2982">
        <v>235.83539999999999</v>
      </c>
      <c r="B2982">
        <v>0.432</v>
      </c>
      <c r="C2982">
        <v>26805</v>
      </c>
      <c r="O2982">
        <v>26814</v>
      </c>
      <c r="P2982">
        <v>0.432</v>
      </c>
      <c r="Q2982">
        <v>237.66650000000001</v>
      </c>
    </row>
    <row r="2983" spans="1:17" x14ac:dyDescent="0.3">
      <c r="A2983">
        <v>237.66650000000001</v>
      </c>
      <c r="B2983">
        <v>0.432</v>
      </c>
      <c r="C2983">
        <v>26814</v>
      </c>
      <c r="O2983">
        <v>26823</v>
      </c>
      <c r="P2983">
        <v>0.432</v>
      </c>
      <c r="Q2983">
        <v>237.66650000000001</v>
      </c>
    </row>
    <row r="2984" spans="1:17" x14ac:dyDescent="0.3">
      <c r="A2984">
        <v>237.66650000000001</v>
      </c>
      <c r="B2984">
        <v>0.432</v>
      </c>
      <c r="C2984">
        <v>26823</v>
      </c>
      <c r="O2984">
        <v>26832</v>
      </c>
      <c r="P2984">
        <v>0.432</v>
      </c>
      <c r="Q2984">
        <v>237.66650000000001</v>
      </c>
    </row>
    <row r="2985" spans="1:17" x14ac:dyDescent="0.3">
      <c r="A2985">
        <v>237.66650000000001</v>
      </c>
      <c r="B2985">
        <v>0.432</v>
      </c>
      <c r="C2985">
        <v>26832</v>
      </c>
      <c r="O2985">
        <v>26841</v>
      </c>
      <c r="P2985">
        <v>0.432</v>
      </c>
      <c r="Q2985">
        <v>237.66650000000001</v>
      </c>
    </row>
    <row r="2986" spans="1:17" x14ac:dyDescent="0.3">
      <c r="A2986">
        <v>237.66650000000001</v>
      </c>
      <c r="B2986">
        <v>0.432</v>
      </c>
      <c r="C2986">
        <v>26841</v>
      </c>
      <c r="O2986">
        <v>26850</v>
      </c>
      <c r="P2986">
        <v>0.432</v>
      </c>
      <c r="Q2986">
        <v>237.66650000000001</v>
      </c>
    </row>
    <row r="2987" spans="1:17" x14ac:dyDescent="0.3">
      <c r="A2987">
        <v>237.66650000000001</v>
      </c>
      <c r="B2987">
        <v>0.432</v>
      </c>
      <c r="C2987">
        <v>26850</v>
      </c>
      <c r="O2987">
        <v>26859</v>
      </c>
      <c r="P2987">
        <v>0.432</v>
      </c>
      <c r="Q2987">
        <v>237.66650000000001</v>
      </c>
    </row>
    <row r="2988" spans="1:17" x14ac:dyDescent="0.3">
      <c r="A2988">
        <v>237.66650000000001</v>
      </c>
      <c r="B2988">
        <v>0.432</v>
      </c>
      <c r="C2988">
        <v>26859</v>
      </c>
      <c r="O2988">
        <v>26868</v>
      </c>
      <c r="P2988">
        <v>0.432</v>
      </c>
      <c r="Q2988">
        <v>237.66650000000001</v>
      </c>
    </row>
    <row r="2989" spans="1:17" x14ac:dyDescent="0.3">
      <c r="A2989">
        <v>237.66650000000001</v>
      </c>
      <c r="B2989">
        <v>0.432</v>
      </c>
      <c r="C2989">
        <v>26868</v>
      </c>
      <c r="O2989">
        <v>26877</v>
      </c>
      <c r="P2989">
        <v>0.432</v>
      </c>
      <c r="Q2989">
        <v>237.66650000000001</v>
      </c>
    </row>
    <row r="2990" spans="1:17" x14ac:dyDescent="0.3">
      <c r="A2990">
        <v>237.66650000000001</v>
      </c>
      <c r="B2990">
        <v>0.432</v>
      </c>
      <c r="C2990">
        <v>26877</v>
      </c>
      <c r="O2990">
        <v>26886</v>
      </c>
      <c r="P2990">
        <v>0.432</v>
      </c>
      <c r="Q2990">
        <v>237.66650000000001</v>
      </c>
    </row>
    <row r="2991" spans="1:17" x14ac:dyDescent="0.3">
      <c r="A2991">
        <v>237.66650000000001</v>
      </c>
      <c r="B2991">
        <v>0.432</v>
      </c>
      <c r="C2991">
        <v>26886</v>
      </c>
      <c r="O2991">
        <v>26895</v>
      </c>
      <c r="P2991">
        <v>0.432</v>
      </c>
      <c r="Q2991">
        <v>238.27690000000001</v>
      </c>
    </row>
    <row r="2992" spans="1:17" x14ac:dyDescent="0.3">
      <c r="A2992">
        <v>238.27690000000001</v>
      </c>
      <c r="B2992">
        <v>0.432</v>
      </c>
      <c r="C2992">
        <v>26895</v>
      </c>
      <c r="O2992">
        <v>26904</v>
      </c>
      <c r="P2992">
        <v>0.432</v>
      </c>
      <c r="Q2992">
        <v>235.83539999999999</v>
      </c>
    </row>
    <row r="2993" spans="1:17" x14ac:dyDescent="0.3">
      <c r="A2993">
        <v>235.83539999999999</v>
      </c>
      <c r="B2993">
        <v>0.432</v>
      </c>
      <c r="C2993">
        <v>26904</v>
      </c>
      <c r="O2993">
        <v>26913</v>
      </c>
      <c r="P2993">
        <v>0.432</v>
      </c>
      <c r="Q2993">
        <v>238.27690000000001</v>
      </c>
    </row>
    <row r="2994" spans="1:17" x14ac:dyDescent="0.3">
      <c r="A2994">
        <v>238.27690000000001</v>
      </c>
      <c r="B2994">
        <v>0.432</v>
      </c>
      <c r="C2994">
        <v>26913</v>
      </c>
      <c r="O2994">
        <v>26922</v>
      </c>
      <c r="P2994">
        <v>0.432</v>
      </c>
      <c r="Q2994">
        <v>238.27690000000001</v>
      </c>
    </row>
    <row r="2995" spans="1:17" x14ac:dyDescent="0.3">
      <c r="A2995">
        <v>238.27690000000001</v>
      </c>
      <c r="B2995">
        <v>0.432</v>
      </c>
      <c r="C2995">
        <v>26922</v>
      </c>
      <c r="O2995">
        <v>26931</v>
      </c>
      <c r="P2995">
        <v>0.432</v>
      </c>
      <c r="Q2995">
        <v>237.66650000000001</v>
      </c>
    </row>
    <row r="2996" spans="1:17" x14ac:dyDescent="0.3">
      <c r="A2996">
        <v>237.66650000000001</v>
      </c>
      <c r="B2996">
        <v>0.432</v>
      </c>
      <c r="C2996">
        <v>26931</v>
      </c>
      <c r="O2996">
        <v>26940</v>
      </c>
      <c r="P2996">
        <v>0.432</v>
      </c>
      <c r="Q2996">
        <v>238.27690000000001</v>
      </c>
    </row>
    <row r="2997" spans="1:17" x14ac:dyDescent="0.3">
      <c r="A2997">
        <v>238.27690000000001</v>
      </c>
      <c r="B2997">
        <v>0.432</v>
      </c>
      <c r="C2997">
        <v>26940</v>
      </c>
      <c r="O2997">
        <v>26949</v>
      </c>
      <c r="P2997">
        <v>0.432</v>
      </c>
      <c r="Q2997">
        <v>238.27690000000001</v>
      </c>
    </row>
    <row r="2998" spans="1:17" x14ac:dyDescent="0.3">
      <c r="A2998">
        <v>238.27690000000001</v>
      </c>
      <c r="B2998">
        <v>0.432</v>
      </c>
      <c r="C2998">
        <v>26949</v>
      </c>
      <c r="O2998">
        <v>26958</v>
      </c>
      <c r="P2998">
        <v>0.432</v>
      </c>
      <c r="Q2998">
        <v>238.27690000000001</v>
      </c>
    </row>
    <row r="2999" spans="1:17" x14ac:dyDescent="0.3">
      <c r="A2999">
        <v>238.27690000000001</v>
      </c>
      <c r="B2999">
        <v>0.432</v>
      </c>
      <c r="C2999">
        <v>26958</v>
      </c>
      <c r="O2999">
        <v>26967</v>
      </c>
      <c r="P2999">
        <v>0.432</v>
      </c>
      <c r="Q2999">
        <v>238.27690000000001</v>
      </c>
    </row>
    <row r="3000" spans="1:17" x14ac:dyDescent="0.3">
      <c r="A3000">
        <v>238.27690000000001</v>
      </c>
      <c r="B3000">
        <v>0.432</v>
      </c>
      <c r="C3000">
        <v>26967</v>
      </c>
      <c r="O3000">
        <v>26976</v>
      </c>
      <c r="P3000">
        <v>0.432</v>
      </c>
      <c r="Q3000">
        <v>238.27690000000001</v>
      </c>
    </row>
    <row r="3001" spans="1:17" x14ac:dyDescent="0.3">
      <c r="A3001">
        <v>238.27690000000001</v>
      </c>
      <c r="B3001">
        <v>0.432</v>
      </c>
      <c r="C3001">
        <v>26976</v>
      </c>
      <c r="O3001">
        <v>26985</v>
      </c>
      <c r="P3001">
        <v>0.432</v>
      </c>
      <c r="Q3001">
        <v>238.27690000000001</v>
      </c>
    </row>
    <row r="3002" spans="1:17" x14ac:dyDescent="0.3">
      <c r="A3002">
        <v>238.27690000000001</v>
      </c>
      <c r="B3002">
        <v>0.432</v>
      </c>
      <c r="C3002">
        <v>26985</v>
      </c>
      <c r="O3002">
        <v>26994</v>
      </c>
      <c r="P3002">
        <v>0.432</v>
      </c>
      <c r="Q3002">
        <v>238.27690000000001</v>
      </c>
    </row>
    <row r="3003" spans="1:17" x14ac:dyDescent="0.3">
      <c r="A3003">
        <v>238.27690000000001</v>
      </c>
      <c r="B3003">
        <v>0.432</v>
      </c>
      <c r="C3003">
        <v>26994</v>
      </c>
      <c r="O3003">
        <v>27003</v>
      </c>
      <c r="P3003">
        <v>0.432</v>
      </c>
      <c r="Q3003">
        <v>237.66650000000001</v>
      </c>
    </row>
    <row r="3004" spans="1:17" x14ac:dyDescent="0.3">
      <c r="A3004">
        <v>237.66650000000001</v>
      </c>
      <c r="B3004">
        <v>0.432</v>
      </c>
      <c r="C3004">
        <v>27003</v>
      </c>
      <c r="O3004">
        <v>27012</v>
      </c>
      <c r="P3004">
        <v>0.432</v>
      </c>
      <c r="Q3004">
        <v>238.88720000000001</v>
      </c>
    </row>
    <row r="3005" spans="1:17" x14ac:dyDescent="0.3">
      <c r="A3005">
        <v>238.88720000000001</v>
      </c>
      <c r="B3005">
        <v>0.432</v>
      </c>
      <c r="C3005">
        <v>27012</v>
      </c>
      <c r="O3005">
        <v>27021</v>
      </c>
      <c r="P3005">
        <v>0.432</v>
      </c>
      <c r="Q3005">
        <v>239.49760000000001</v>
      </c>
    </row>
    <row r="3006" spans="1:17" x14ac:dyDescent="0.3">
      <c r="A3006">
        <v>239.49760000000001</v>
      </c>
      <c r="B3006">
        <v>0.432</v>
      </c>
      <c r="C3006">
        <v>27021</v>
      </c>
      <c r="O3006">
        <v>27030</v>
      </c>
      <c r="P3006">
        <v>0.432</v>
      </c>
      <c r="Q3006">
        <v>239.80269999999999</v>
      </c>
    </row>
    <row r="3007" spans="1:17" x14ac:dyDescent="0.3">
      <c r="A3007">
        <v>239.80269999999999</v>
      </c>
      <c r="B3007">
        <v>0.432</v>
      </c>
      <c r="C3007">
        <v>27030</v>
      </c>
      <c r="O3007">
        <v>27039</v>
      </c>
      <c r="P3007">
        <v>0.432</v>
      </c>
      <c r="Q3007">
        <v>238.27690000000001</v>
      </c>
    </row>
    <row r="3008" spans="1:17" x14ac:dyDescent="0.3">
      <c r="A3008">
        <v>238.27690000000001</v>
      </c>
      <c r="B3008">
        <v>0.432</v>
      </c>
      <c r="C3008">
        <v>27039</v>
      </c>
      <c r="O3008">
        <v>27048</v>
      </c>
      <c r="P3008">
        <v>0.432</v>
      </c>
      <c r="Q3008">
        <v>239.49760000000001</v>
      </c>
    </row>
    <row r="3009" spans="1:17" x14ac:dyDescent="0.3">
      <c r="A3009">
        <v>239.49760000000001</v>
      </c>
      <c r="B3009">
        <v>0.432</v>
      </c>
      <c r="C3009">
        <v>27048</v>
      </c>
      <c r="O3009">
        <v>27057</v>
      </c>
      <c r="P3009">
        <v>0.441</v>
      </c>
      <c r="Q3009">
        <v>238.88720000000001</v>
      </c>
    </row>
    <row r="3010" spans="1:17" x14ac:dyDescent="0.3">
      <c r="A3010">
        <v>238.88720000000001</v>
      </c>
      <c r="B3010">
        <v>0.441</v>
      </c>
      <c r="C3010">
        <v>27057</v>
      </c>
      <c r="O3010">
        <v>27066</v>
      </c>
      <c r="P3010">
        <v>0.441</v>
      </c>
      <c r="Q3010">
        <v>239.49760000000001</v>
      </c>
    </row>
    <row r="3011" spans="1:17" x14ac:dyDescent="0.3">
      <c r="A3011">
        <v>239.49760000000001</v>
      </c>
      <c r="B3011">
        <v>0.441</v>
      </c>
      <c r="C3011">
        <v>27066</v>
      </c>
      <c r="O3011">
        <v>27075</v>
      </c>
      <c r="P3011">
        <v>0.441</v>
      </c>
      <c r="Q3011">
        <v>239.80269999999999</v>
      </c>
    </row>
    <row r="3012" spans="1:17" x14ac:dyDescent="0.3">
      <c r="A3012">
        <v>239.80269999999999</v>
      </c>
      <c r="B3012">
        <v>0.441</v>
      </c>
      <c r="C3012">
        <v>27075</v>
      </c>
      <c r="O3012">
        <v>27084</v>
      </c>
      <c r="P3012">
        <v>0.441</v>
      </c>
      <c r="Q3012">
        <v>239.80269999999999</v>
      </c>
    </row>
    <row r="3013" spans="1:17" x14ac:dyDescent="0.3">
      <c r="A3013">
        <v>239.80269999999999</v>
      </c>
      <c r="B3013">
        <v>0.441</v>
      </c>
      <c r="C3013">
        <v>27084</v>
      </c>
      <c r="O3013">
        <v>27093</v>
      </c>
      <c r="P3013">
        <v>0.441</v>
      </c>
      <c r="Q3013">
        <v>239.49760000000001</v>
      </c>
    </row>
    <row r="3014" spans="1:17" x14ac:dyDescent="0.3">
      <c r="A3014">
        <v>239.49760000000001</v>
      </c>
      <c r="B3014">
        <v>0.441</v>
      </c>
      <c r="C3014">
        <v>27093</v>
      </c>
      <c r="O3014">
        <v>27102</v>
      </c>
      <c r="P3014">
        <v>0.441</v>
      </c>
      <c r="Q3014">
        <v>240.41309999999999</v>
      </c>
    </row>
    <row r="3015" spans="1:17" x14ac:dyDescent="0.3">
      <c r="A3015">
        <v>240.41309999999999</v>
      </c>
      <c r="B3015">
        <v>0.441</v>
      </c>
      <c r="C3015">
        <v>27102</v>
      </c>
      <c r="O3015">
        <v>27111</v>
      </c>
      <c r="P3015">
        <v>0.441</v>
      </c>
      <c r="Q3015">
        <v>240.1079</v>
      </c>
    </row>
    <row r="3016" spans="1:17" x14ac:dyDescent="0.3">
      <c r="A3016">
        <v>240.1079</v>
      </c>
      <c r="B3016">
        <v>0.441</v>
      </c>
      <c r="C3016">
        <v>27111</v>
      </c>
      <c r="O3016">
        <v>27120</v>
      </c>
      <c r="P3016">
        <v>0.441</v>
      </c>
      <c r="Q3016">
        <v>240.7183</v>
      </c>
    </row>
    <row r="3017" spans="1:17" x14ac:dyDescent="0.3">
      <c r="A3017">
        <v>240.7183</v>
      </c>
      <c r="B3017">
        <v>0.441</v>
      </c>
      <c r="C3017">
        <v>27120</v>
      </c>
      <c r="O3017">
        <v>27129</v>
      </c>
      <c r="P3017">
        <v>0.441</v>
      </c>
      <c r="Q3017">
        <v>240.7183</v>
      </c>
    </row>
    <row r="3018" spans="1:17" x14ac:dyDescent="0.3">
      <c r="A3018">
        <v>240.7183</v>
      </c>
      <c r="B3018">
        <v>0.441</v>
      </c>
      <c r="C3018">
        <v>27129</v>
      </c>
      <c r="O3018">
        <v>27138</v>
      </c>
      <c r="P3018">
        <v>0.441</v>
      </c>
      <c r="Q3018">
        <v>240.7183</v>
      </c>
    </row>
    <row r="3019" spans="1:17" x14ac:dyDescent="0.3">
      <c r="A3019">
        <v>240.7183</v>
      </c>
      <c r="B3019">
        <v>0.441</v>
      </c>
      <c r="C3019">
        <v>27138</v>
      </c>
      <c r="O3019">
        <v>27147</v>
      </c>
      <c r="P3019">
        <v>0.441</v>
      </c>
      <c r="Q3019">
        <v>239.49760000000001</v>
      </c>
    </row>
    <row r="3020" spans="1:17" x14ac:dyDescent="0.3">
      <c r="A3020">
        <v>239.49760000000001</v>
      </c>
      <c r="B3020">
        <v>0.441</v>
      </c>
      <c r="C3020">
        <v>27147</v>
      </c>
      <c r="O3020">
        <v>27156</v>
      </c>
      <c r="P3020">
        <v>0.441</v>
      </c>
      <c r="Q3020">
        <v>240.7183</v>
      </c>
    </row>
    <row r="3021" spans="1:17" x14ac:dyDescent="0.3">
      <c r="A3021">
        <v>240.7183</v>
      </c>
      <c r="B3021">
        <v>0.441</v>
      </c>
      <c r="C3021">
        <v>27156</v>
      </c>
      <c r="O3021">
        <v>27165</v>
      </c>
      <c r="P3021">
        <v>0.441</v>
      </c>
      <c r="Q3021">
        <v>240.7183</v>
      </c>
    </row>
    <row r="3022" spans="1:17" x14ac:dyDescent="0.3">
      <c r="A3022">
        <v>240.7183</v>
      </c>
      <c r="B3022">
        <v>0.441</v>
      </c>
      <c r="C3022">
        <v>27165</v>
      </c>
      <c r="O3022">
        <v>27174</v>
      </c>
      <c r="P3022">
        <v>0.441</v>
      </c>
      <c r="Q3022">
        <v>240.7183</v>
      </c>
    </row>
    <row r="3023" spans="1:17" x14ac:dyDescent="0.3">
      <c r="A3023">
        <v>240.7183</v>
      </c>
      <c r="B3023">
        <v>0.441</v>
      </c>
      <c r="C3023">
        <v>27174</v>
      </c>
      <c r="O3023">
        <v>27183</v>
      </c>
      <c r="P3023">
        <v>0.441</v>
      </c>
      <c r="Q3023">
        <v>240.7183</v>
      </c>
    </row>
    <row r="3024" spans="1:17" x14ac:dyDescent="0.3">
      <c r="A3024">
        <v>240.7183</v>
      </c>
      <c r="B3024">
        <v>0.441</v>
      </c>
      <c r="C3024">
        <v>27183</v>
      </c>
      <c r="O3024">
        <v>27192</v>
      </c>
      <c r="P3024">
        <v>0.441</v>
      </c>
      <c r="Q3024">
        <v>240.7183</v>
      </c>
    </row>
    <row r="3025" spans="1:17" x14ac:dyDescent="0.3">
      <c r="A3025">
        <v>240.7183</v>
      </c>
      <c r="B3025">
        <v>0.441</v>
      </c>
      <c r="C3025">
        <v>27192</v>
      </c>
      <c r="O3025">
        <v>27201</v>
      </c>
      <c r="P3025">
        <v>0.441</v>
      </c>
      <c r="Q3025">
        <v>240.7183</v>
      </c>
    </row>
    <row r="3026" spans="1:17" x14ac:dyDescent="0.3">
      <c r="A3026">
        <v>240.7183</v>
      </c>
      <c r="B3026">
        <v>0.441</v>
      </c>
      <c r="C3026">
        <v>27201</v>
      </c>
      <c r="O3026">
        <v>27210</v>
      </c>
      <c r="P3026">
        <v>0.441</v>
      </c>
      <c r="Q3026">
        <v>240.7183</v>
      </c>
    </row>
    <row r="3027" spans="1:17" x14ac:dyDescent="0.3">
      <c r="A3027">
        <v>240.7183</v>
      </c>
      <c r="B3027">
        <v>0.441</v>
      </c>
      <c r="C3027">
        <v>27210</v>
      </c>
      <c r="O3027">
        <v>27219</v>
      </c>
      <c r="P3027">
        <v>0.441</v>
      </c>
      <c r="Q3027">
        <v>240.7183</v>
      </c>
    </row>
    <row r="3028" spans="1:17" x14ac:dyDescent="0.3">
      <c r="A3028">
        <v>240.7183</v>
      </c>
      <c r="B3028">
        <v>0.441</v>
      </c>
      <c r="C3028">
        <v>27219</v>
      </c>
      <c r="O3028">
        <v>27228</v>
      </c>
      <c r="P3028">
        <v>0.441</v>
      </c>
      <c r="Q3028">
        <v>240.7183</v>
      </c>
    </row>
    <row r="3029" spans="1:17" x14ac:dyDescent="0.3">
      <c r="A3029">
        <v>240.7183</v>
      </c>
      <c r="B3029">
        <v>0.441</v>
      </c>
      <c r="C3029">
        <v>27228</v>
      </c>
      <c r="O3029">
        <v>27237</v>
      </c>
      <c r="P3029">
        <v>0.441</v>
      </c>
      <c r="Q3029">
        <v>240.7183</v>
      </c>
    </row>
    <row r="3030" spans="1:17" x14ac:dyDescent="0.3">
      <c r="A3030">
        <v>240.7183</v>
      </c>
      <c r="B3030">
        <v>0.441</v>
      </c>
      <c r="C3030">
        <v>27237</v>
      </c>
      <c r="O3030">
        <v>27246</v>
      </c>
      <c r="P3030">
        <v>0.441</v>
      </c>
      <c r="Q3030">
        <v>240.7183</v>
      </c>
    </row>
    <row r="3031" spans="1:17" x14ac:dyDescent="0.3">
      <c r="A3031">
        <v>240.7183</v>
      </c>
      <c r="B3031">
        <v>0.441</v>
      </c>
      <c r="C3031">
        <v>27246</v>
      </c>
      <c r="O3031">
        <v>27255</v>
      </c>
      <c r="P3031">
        <v>0.441</v>
      </c>
      <c r="Q3031">
        <v>240.7183</v>
      </c>
    </row>
    <row r="3032" spans="1:17" x14ac:dyDescent="0.3">
      <c r="A3032">
        <v>240.7183</v>
      </c>
      <c r="B3032">
        <v>0.441</v>
      </c>
      <c r="C3032">
        <v>27255</v>
      </c>
      <c r="O3032">
        <v>27264</v>
      </c>
      <c r="P3032">
        <v>0.441</v>
      </c>
      <c r="Q3032">
        <v>240.7183</v>
      </c>
    </row>
    <row r="3033" spans="1:17" x14ac:dyDescent="0.3">
      <c r="A3033">
        <v>240.7183</v>
      </c>
      <c r="B3033">
        <v>0.441</v>
      </c>
      <c r="C3033">
        <v>27264</v>
      </c>
      <c r="O3033">
        <v>27273</v>
      </c>
      <c r="P3033">
        <v>0.441</v>
      </c>
      <c r="Q3033">
        <v>240.7183</v>
      </c>
    </row>
    <row r="3034" spans="1:17" x14ac:dyDescent="0.3">
      <c r="A3034">
        <v>240.7183</v>
      </c>
      <c r="B3034">
        <v>0.441</v>
      </c>
      <c r="C3034">
        <v>27273</v>
      </c>
      <c r="O3034">
        <v>27282</v>
      </c>
      <c r="P3034">
        <v>0.441</v>
      </c>
      <c r="Q3034">
        <v>240.7183</v>
      </c>
    </row>
    <row r="3035" spans="1:17" x14ac:dyDescent="0.3">
      <c r="A3035">
        <v>240.7183</v>
      </c>
      <c r="B3035">
        <v>0.441</v>
      </c>
      <c r="C3035">
        <v>27282</v>
      </c>
      <c r="O3035">
        <v>27291</v>
      </c>
      <c r="P3035">
        <v>0.441</v>
      </c>
      <c r="Q3035">
        <v>240.41309999999999</v>
      </c>
    </row>
    <row r="3036" spans="1:17" x14ac:dyDescent="0.3">
      <c r="A3036">
        <v>240.41309999999999</v>
      </c>
      <c r="B3036">
        <v>0.441</v>
      </c>
      <c r="C3036">
        <v>27291</v>
      </c>
      <c r="O3036">
        <v>27300</v>
      </c>
      <c r="P3036">
        <v>0.441</v>
      </c>
      <c r="Q3036">
        <v>240.7183</v>
      </c>
    </row>
    <row r="3037" spans="1:17" x14ac:dyDescent="0.3">
      <c r="A3037">
        <v>240.7183</v>
      </c>
      <c r="B3037">
        <v>0.441</v>
      </c>
      <c r="C3037">
        <v>27300</v>
      </c>
      <c r="O3037">
        <v>27309</v>
      </c>
      <c r="P3037">
        <v>0.441</v>
      </c>
      <c r="Q3037">
        <v>240.7183</v>
      </c>
    </row>
    <row r="3038" spans="1:17" x14ac:dyDescent="0.3">
      <c r="A3038">
        <v>240.7183</v>
      </c>
      <c r="B3038">
        <v>0.441</v>
      </c>
      <c r="C3038">
        <v>27309</v>
      </c>
      <c r="O3038">
        <v>27318</v>
      </c>
      <c r="P3038">
        <v>0.441</v>
      </c>
      <c r="Q3038">
        <v>240.7183</v>
      </c>
    </row>
    <row r="3039" spans="1:17" x14ac:dyDescent="0.3">
      <c r="A3039">
        <v>240.7183</v>
      </c>
      <c r="B3039">
        <v>0.441</v>
      </c>
      <c r="C3039">
        <v>27318</v>
      </c>
      <c r="O3039">
        <v>27327</v>
      </c>
      <c r="P3039">
        <v>0.441</v>
      </c>
      <c r="Q3039">
        <v>240.7183</v>
      </c>
    </row>
    <row r="3040" spans="1:17" x14ac:dyDescent="0.3">
      <c r="A3040">
        <v>240.7183</v>
      </c>
      <c r="B3040">
        <v>0.441</v>
      </c>
      <c r="C3040">
        <v>27327</v>
      </c>
      <c r="O3040">
        <v>27336</v>
      </c>
      <c r="P3040">
        <v>0.441</v>
      </c>
      <c r="Q3040">
        <v>240.7183</v>
      </c>
    </row>
    <row r="3041" spans="1:17" x14ac:dyDescent="0.3">
      <c r="A3041">
        <v>240.7183</v>
      </c>
      <c r="B3041">
        <v>0.441</v>
      </c>
      <c r="C3041">
        <v>27336</v>
      </c>
      <c r="O3041">
        <v>27345</v>
      </c>
      <c r="P3041">
        <v>0.441</v>
      </c>
      <c r="Q3041">
        <v>242.2441</v>
      </c>
    </row>
    <row r="3042" spans="1:17" x14ac:dyDescent="0.3">
      <c r="A3042">
        <v>242.2441</v>
      </c>
      <c r="B3042">
        <v>0.441</v>
      </c>
      <c r="C3042">
        <v>27345</v>
      </c>
      <c r="O3042">
        <v>27354</v>
      </c>
      <c r="P3042">
        <v>0.441</v>
      </c>
      <c r="Q3042">
        <v>240.7183</v>
      </c>
    </row>
    <row r="3043" spans="1:17" x14ac:dyDescent="0.3">
      <c r="A3043">
        <v>240.7183</v>
      </c>
      <c r="B3043">
        <v>0.441</v>
      </c>
      <c r="C3043">
        <v>27354</v>
      </c>
      <c r="O3043">
        <v>27363</v>
      </c>
      <c r="P3043">
        <v>0.441</v>
      </c>
      <c r="Q3043">
        <v>240.7183</v>
      </c>
    </row>
    <row r="3044" spans="1:17" x14ac:dyDescent="0.3">
      <c r="A3044">
        <v>240.7183</v>
      </c>
      <c r="B3044">
        <v>0.441</v>
      </c>
      <c r="C3044">
        <v>27363</v>
      </c>
      <c r="O3044">
        <v>27372</v>
      </c>
      <c r="P3044">
        <v>0.441</v>
      </c>
      <c r="Q3044">
        <v>242.54929999999999</v>
      </c>
    </row>
    <row r="3045" spans="1:17" x14ac:dyDescent="0.3">
      <c r="A3045">
        <v>242.54929999999999</v>
      </c>
      <c r="B3045">
        <v>0.441</v>
      </c>
      <c r="C3045">
        <v>27372</v>
      </c>
      <c r="O3045">
        <v>27381</v>
      </c>
      <c r="P3045">
        <v>0.441</v>
      </c>
      <c r="Q3045">
        <v>242.2441</v>
      </c>
    </row>
    <row r="3046" spans="1:17" x14ac:dyDescent="0.3">
      <c r="A3046">
        <v>242.2441</v>
      </c>
      <c r="B3046">
        <v>0.441</v>
      </c>
      <c r="C3046">
        <v>27381</v>
      </c>
      <c r="O3046">
        <v>27390</v>
      </c>
      <c r="P3046">
        <v>0.441</v>
      </c>
      <c r="Q3046">
        <v>242.54929999999999</v>
      </c>
    </row>
    <row r="3047" spans="1:17" x14ac:dyDescent="0.3">
      <c r="A3047">
        <v>242.54929999999999</v>
      </c>
      <c r="B3047">
        <v>0.441</v>
      </c>
      <c r="C3047">
        <v>27390</v>
      </c>
      <c r="O3047">
        <v>27399</v>
      </c>
      <c r="P3047">
        <v>0.441</v>
      </c>
      <c r="Q3047">
        <v>242.8545</v>
      </c>
    </row>
    <row r="3048" spans="1:17" x14ac:dyDescent="0.3">
      <c r="A3048">
        <v>242.8545</v>
      </c>
      <c r="B3048">
        <v>0.441</v>
      </c>
      <c r="C3048">
        <v>27399</v>
      </c>
      <c r="O3048">
        <v>27408</v>
      </c>
      <c r="P3048">
        <v>0.441</v>
      </c>
      <c r="Q3048">
        <v>243.15969999999999</v>
      </c>
    </row>
    <row r="3049" spans="1:17" x14ac:dyDescent="0.3">
      <c r="A3049">
        <v>243.15969999999999</v>
      </c>
      <c r="B3049">
        <v>0.441</v>
      </c>
      <c r="C3049">
        <v>27408</v>
      </c>
      <c r="O3049">
        <v>27417</v>
      </c>
      <c r="P3049">
        <v>0.441</v>
      </c>
      <c r="Q3049">
        <v>242.54929999999999</v>
      </c>
    </row>
    <row r="3050" spans="1:17" x14ac:dyDescent="0.3">
      <c r="A3050">
        <v>242.54929999999999</v>
      </c>
      <c r="B3050">
        <v>0.441</v>
      </c>
      <c r="C3050">
        <v>27417</v>
      </c>
      <c r="O3050">
        <v>27426</v>
      </c>
      <c r="P3050">
        <v>0.441</v>
      </c>
      <c r="Q3050">
        <v>243.15969999999999</v>
      </c>
    </row>
    <row r="3051" spans="1:17" x14ac:dyDescent="0.3">
      <c r="A3051">
        <v>243.15969999999999</v>
      </c>
      <c r="B3051">
        <v>0.441</v>
      </c>
      <c r="C3051">
        <v>27426</v>
      </c>
      <c r="O3051">
        <v>27435</v>
      </c>
      <c r="P3051">
        <v>0.441</v>
      </c>
      <c r="Q3051">
        <v>243.15969999999999</v>
      </c>
    </row>
    <row r="3052" spans="1:17" x14ac:dyDescent="0.3">
      <c r="A3052">
        <v>243.15969999999999</v>
      </c>
      <c r="B3052">
        <v>0.441</v>
      </c>
      <c r="C3052">
        <v>27435</v>
      </c>
      <c r="O3052">
        <v>27444</v>
      </c>
      <c r="P3052">
        <v>0.441</v>
      </c>
      <c r="Q3052">
        <v>243.15969999999999</v>
      </c>
    </row>
    <row r="3053" spans="1:17" x14ac:dyDescent="0.3">
      <c r="A3053">
        <v>243.15969999999999</v>
      </c>
      <c r="B3053">
        <v>0.441</v>
      </c>
      <c r="C3053">
        <v>27444</v>
      </c>
      <c r="O3053">
        <v>27453</v>
      </c>
      <c r="P3053">
        <v>0.441</v>
      </c>
      <c r="Q3053">
        <v>242.54929999999999</v>
      </c>
    </row>
    <row r="3054" spans="1:17" x14ac:dyDescent="0.3">
      <c r="A3054">
        <v>242.54929999999999</v>
      </c>
      <c r="B3054">
        <v>0.441</v>
      </c>
      <c r="C3054">
        <v>27453</v>
      </c>
      <c r="O3054">
        <v>27462</v>
      </c>
      <c r="P3054">
        <v>0.441</v>
      </c>
      <c r="Q3054">
        <v>243.15969999999999</v>
      </c>
    </row>
    <row r="3055" spans="1:17" x14ac:dyDescent="0.3">
      <c r="A3055">
        <v>243.15969999999999</v>
      </c>
      <c r="B3055">
        <v>0.441</v>
      </c>
      <c r="C3055">
        <v>27462</v>
      </c>
      <c r="O3055">
        <v>27471</v>
      </c>
      <c r="P3055">
        <v>0.441</v>
      </c>
      <c r="Q3055">
        <v>243.15969999999999</v>
      </c>
    </row>
    <row r="3056" spans="1:17" x14ac:dyDescent="0.3">
      <c r="A3056">
        <v>243.15969999999999</v>
      </c>
      <c r="B3056">
        <v>0.441</v>
      </c>
      <c r="C3056">
        <v>27471</v>
      </c>
      <c r="O3056">
        <v>27480</v>
      </c>
      <c r="P3056">
        <v>0.441</v>
      </c>
      <c r="Q3056">
        <v>243.15969999999999</v>
      </c>
    </row>
    <row r="3057" spans="1:17" x14ac:dyDescent="0.3">
      <c r="A3057">
        <v>243.15969999999999</v>
      </c>
      <c r="B3057">
        <v>0.441</v>
      </c>
      <c r="C3057">
        <v>27480</v>
      </c>
      <c r="O3057">
        <v>27489</v>
      </c>
      <c r="P3057">
        <v>0.441</v>
      </c>
      <c r="Q3057">
        <v>243.15969999999999</v>
      </c>
    </row>
    <row r="3058" spans="1:17" x14ac:dyDescent="0.3">
      <c r="A3058">
        <v>243.15969999999999</v>
      </c>
      <c r="B3058">
        <v>0.441</v>
      </c>
      <c r="C3058">
        <v>27489</v>
      </c>
      <c r="O3058">
        <v>27498</v>
      </c>
      <c r="P3058">
        <v>0.441</v>
      </c>
      <c r="Q3058">
        <v>243.15969999999999</v>
      </c>
    </row>
    <row r="3059" spans="1:17" x14ac:dyDescent="0.3">
      <c r="A3059">
        <v>243.15969999999999</v>
      </c>
      <c r="B3059">
        <v>0.441</v>
      </c>
      <c r="C3059">
        <v>27498</v>
      </c>
      <c r="O3059">
        <v>27507</v>
      </c>
      <c r="P3059">
        <v>0.441</v>
      </c>
      <c r="Q3059">
        <v>243.15969999999999</v>
      </c>
    </row>
    <row r="3060" spans="1:17" x14ac:dyDescent="0.3">
      <c r="A3060">
        <v>243.15969999999999</v>
      </c>
      <c r="B3060">
        <v>0.441</v>
      </c>
      <c r="C3060">
        <v>27507</v>
      </c>
      <c r="O3060">
        <v>27516</v>
      </c>
      <c r="P3060">
        <v>0.441</v>
      </c>
      <c r="Q3060">
        <v>243.15969999999999</v>
      </c>
    </row>
    <row r="3061" spans="1:17" x14ac:dyDescent="0.3">
      <c r="A3061">
        <v>243.15969999999999</v>
      </c>
      <c r="B3061">
        <v>0.441</v>
      </c>
      <c r="C3061">
        <v>27516</v>
      </c>
      <c r="O3061">
        <v>27525</v>
      </c>
      <c r="P3061">
        <v>0.441</v>
      </c>
      <c r="Q3061">
        <v>244.0752</v>
      </c>
    </row>
    <row r="3062" spans="1:17" x14ac:dyDescent="0.3">
      <c r="A3062">
        <v>244.0752</v>
      </c>
      <c r="B3062">
        <v>0.441</v>
      </c>
      <c r="C3062">
        <v>27525</v>
      </c>
      <c r="O3062">
        <v>27534</v>
      </c>
      <c r="P3062">
        <v>0.441</v>
      </c>
      <c r="Q3062">
        <v>243.15969999999999</v>
      </c>
    </row>
    <row r="3063" spans="1:17" x14ac:dyDescent="0.3">
      <c r="A3063">
        <v>243.15969999999999</v>
      </c>
      <c r="B3063">
        <v>0.441</v>
      </c>
      <c r="C3063">
        <v>27534</v>
      </c>
      <c r="O3063">
        <v>27543</v>
      </c>
      <c r="P3063">
        <v>0.441</v>
      </c>
      <c r="Q3063">
        <v>244.38040000000001</v>
      </c>
    </row>
    <row r="3064" spans="1:17" x14ac:dyDescent="0.3">
      <c r="A3064">
        <v>244.38040000000001</v>
      </c>
      <c r="B3064">
        <v>0.441</v>
      </c>
      <c r="C3064">
        <v>27543</v>
      </c>
      <c r="O3064">
        <v>27552</v>
      </c>
      <c r="P3064">
        <v>0.441</v>
      </c>
      <c r="Q3064">
        <v>244.68549999999999</v>
      </c>
    </row>
    <row r="3065" spans="1:17" x14ac:dyDescent="0.3">
      <c r="A3065">
        <v>244.68549999999999</v>
      </c>
      <c r="B3065">
        <v>0.441</v>
      </c>
      <c r="C3065">
        <v>27552</v>
      </c>
      <c r="O3065">
        <v>27561</v>
      </c>
      <c r="P3065">
        <v>0.45</v>
      </c>
      <c r="Q3065">
        <v>244.38040000000001</v>
      </c>
    </row>
    <row r="3066" spans="1:17" x14ac:dyDescent="0.3">
      <c r="A3066">
        <v>244.38040000000001</v>
      </c>
      <c r="B3066">
        <v>0.45</v>
      </c>
      <c r="C3066">
        <v>27561</v>
      </c>
      <c r="O3066">
        <v>27570</v>
      </c>
      <c r="P3066">
        <v>0.45</v>
      </c>
      <c r="Q3066">
        <v>243.15969999999999</v>
      </c>
    </row>
    <row r="3067" spans="1:17" x14ac:dyDescent="0.3">
      <c r="A3067">
        <v>243.15969999999999</v>
      </c>
      <c r="B3067">
        <v>0.45</v>
      </c>
      <c r="C3067">
        <v>27570</v>
      </c>
      <c r="O3067">
        <v>27579</v>
      </c>
      <c r="P3067">
        <v>0.45</v>
      </c>
      <c r="Q3067">
        <v>244.68549999999999</v>
      </c>
    </row>
    <row r="3068" spans="1:17" x14ac:dyDescent="0.3">
      <c r="A3068">
        <v>244.68549999999999</v>
      </c>
      <c r="B3068">
        <v>0.45</v>
      </c>
      <c r="C3068">
        <v>27579</v>
      </c>
      <c r="O3068">
        <v>27588</v>
      </c>
      <c r="P3068">
        <v>0.45</v>
      </c>
      <c r="Q3068">
        <v>244.38040000000001</v>
      </c>
    </row>
    <row r="3069" spans="1:17" x14ac:dyDescent="0.3">
      <c r="A3069">
        <v>244.38040000000001</v>
      </c>
      <c r="B3069">
        <v>0.45</v>
      </c>
      <c r="C3069">
        <v>27588</v>
      </c>
      <c r="O3069">
        <v>27597</v>
      </c>
      <c r="P3069">
        <v>0.45</v>
      </c>
      <c r="Q3069">
        <v>244.9907</v>
      </c>
    </row>
    <row r="3070" spans="1:17" x14ac:dyDescent="0.3">
      <c r="A3070">
        <v>244.9907</v>
      </c>
      <c r="B3070">
        <v>0.45</v>
      </c>
      <c r="C3070">
        <v>27597</v>
      </c>
      <c r="O3070">
        <v>27606</v>
      </c>
      <c r="P3070">
        <v>0.45</v>
      </c>
      <c r="Q3070">
        <v>243.15969999999999</v>
      </c>
    </row>
    <row r="3071" spans="1:17" x14ac:dyDescent="0.3">
      <c r="A3071">
        <v>243.15969999999999</v>
      </c>
      <c r="B3071">
        <v>0.45</v>
      </c>
      <c r="C3071">
        <v>27606</v>
      </c>
      <c r="O3071">
        <v>27615</v>
      </c>
      <c r="P3071">
        <v>0.45</v>
      </c>
      <c r="Q3071">
        <v>245.29589999999999</v>
      </c>
    </row>
    <row r="3072" spans="1:17" x14ac:dyDescent="0.3">
      <c r="A3072">
        <v>245.29589999999999</v>
      </c>
      <c r="B3072">
        <v>0.45</v>
      </c>
      <c r="C3072">
        <v>27615</v>
      </c>
      <c r="O3072">
        <v>27624</v>
      </c>
      <c r="P3072">
        <v>0.45</v>
      </c>
      <c r="Q3072">
        <v>244.68549999999999</v>
      </c>
    </row>
    <row r="3073" spans="1:17" x14ac:dyDescent="0.3">
      <c r="A3073">
        <v>244.68549999999999</v>
      </c>
      <c r="B3073">
        <v>0.45</v>
      </c>
      <c r="C3073">
        <v>27624</v>
      </c>
      <c r="O3073">
        <v>27633</v>
      </c>
      <c r="P3073">
        <v>0.45</v>
      </c>
      <c r="Q3073">
        <v>244.68549999999999</v>
      </c>
    </row>
    <row r="3074" spans="1:17" x14ac:dyDescent="0.3">
      <c r="A3074">
        <v>244.68549999999999</v>
      </c>
      <c r="B3074">
        <v>0.45</v>
      </c>
      <c r="C3074">
        <v>27633</v>
      </c>
      <c r="O3074">
        <v>27642</v>
      </c>
      <c r="P3074">
        <v>0.45</v>
      </c>
      <c r="Q3074">
        <v>245.6011</v>
      </c>
    </row>
    <row r="3075" spans="1:17" x14ac:dyDescent="0.3">
      <c r="A3075">
        <v>245.6011</v>
      </c>
      <c r="B3075">
        <v>0.45</v>
      </c>
      <c r="C3075">
        <v>27642</v>
      </c>
      <c r="O3075">
        <v>27651</v>
      </c>
      <c r="P3075">
        <v>0.45</v>
      </c>
      <c r="Q3075">
        <v>244.38040000000001</v>
      </c>
    </row>
    <row r="3076" spans="1:17" x14ac:dyDescent="0.3">
      <c r="A3076">
        <v>244.38040000000001</v>
      </c>
      <c r="B3076">
        <v>0.45</v>
      </c>
      <c r="C3076">
        <v>27651</v>
      </c>
      <c r="O3076">
        <v>27660</v>
      </c>
      <c r="P3076">
        <v>0.45</v>
      </c>
      <c r="Q3076">
        <v>245.6011</v>
      </c>
    </row>
    <row r="3077" spans="1:17" x14ac:dyDescent="0.3">
      <c r="A3077">
        <v>245.6011</v>
      </c>
      <c r="B3077">
        <v>0.45</v>
      </c>
      <c r="C3077">
        <v>27660</v>
      </c>
      <c r="O3077">
        <v>27669</v>
      </c>
      <c r="P3077">
        <v>0.45</v>
      </c>
      <c r="Q3077">
        <v>245.6011</v>
      </c>
    </row>
    <row r="3078" spans="1:17" x14ac:dyDescent="0.3">
      <c r="A3078">
        <v>245.6011</v>
      </c>
      <c r="B3078">
        <v>0.45</v>
      </c>
      <c r="C3078">
        <v>27669</v>
      </c>
      <c r="O3078">
        <v>27678</v>
      </c>
      <c r="P3078">
        <v>0.45</v>
      </c>
      <c r="Q3078">
        <v>245.29589999999999</v>
      </c>
    </row>
    <row r="3079" spans="1:17" x14ac:dyDescent="0.3">
      <c r="A3079">
        <v>245.29589999999999</v>
      </c>
      <c r="B3079">
        <v>0.45</v>
      </c>
      <c r="C3079">
        <v>27678</v>
      </c>
      <c r="O3079">
        <v>27687</v>
      </c>
      <c r="P3079">
        <v>0.45</v>
      </c>
      <c r="Q3079">
        <v>245.6011</v>
      </c>
    </row>
    <row r="3080" spans="1:17" x14ac:dyDescent="0.3">
      <c r="A3080">
        <v>245.6011</v>
      </c>
      <c r="B3080">
        <v>0.45</v>
      </c>
      <c r="C3080">
        <v>27687</v>
      </c>
      <c r="O3080">
        <v>27696</v>
      </c>
      <c r="P3080">
        <v>0.45</v>
      </c>
      <c r="Q3080">
        <v>245.6011</v>
      </c>
    </row>
    <row r="3081" spans="1:17" x14ac:dyDescent="0.3">
      <c r="A3081">
        <v>245.6011</v>
      </c>
      <c r="B3081">
        <v>0.45</v>
      </c>
      <c r="C3081">
        <v>27696</v>
      </c>
      <c r="O3081">
        <v>27705</v>
      </c>
      <c r="P3081">
        <v>0.45</v>
      </c>
      <c r="Q3081">
        <v>245.6011</v>
      </c>
    </row>
    <row r="3082" spans="1:17" x14ac:dyDescent="0.3">
      <c r="A3082">
        <v>245.6011</v>
      </c>
      <c r="B3082">
        <v>0.45</v>
      </c>
      <c r="C3082">
        <v>27705</v>
      </c>
      <c r="O3082">
        <v>27714</v>
      </c>
      <c r="P3082">
        <v>0.45</v>
      </c>
      <c r="Q3082">
        <v>245.29589999999999</v>
      </c>
    </row>
    <row r="3083" spans="1:17" x14ac:dyDescent="0.3">
      <c r="A3083">
        <v>245.29589999999999</v>
      </c>
      <c r="B3083">
        <v>0.45</v>
      </c>
      <c r="C3083">
        <v>27714</v>
      </c>
      <c r="O3083">
        <v>27723</v>
      </c>
      <c r="P3083">
        <v>0.45</v>
      </c>
      <c r="Q3083">
        <v>245.6011</v>
      </c>
    </row>
    <row r="3084" spans="1:17" x14ac:dyDescent="0.3">
      <c r="A3084">
        <v>245.6011</v>
      </c>
      <c r="B3084">
        <v>0.45</v>
      </c>
      <c r="C3084">
        <v>27723</v>
      </c>
      <c r="O3084">
        <v>27732</v>
      </c>
      <c r="P3084">
        <v>0.45</v>
      </c>
      <c r="Q3084">
        <v>245.6011</v>
      </c>
    </row>
    <row r="3085" spans="1:17" x14ac:dyDescent="0.3">
      <c r="A3085">
        <v>245.6011</v>
      </c>
      <c r="B3085">
        <v>0.45</v>
      </c>
      <c r="C3085">
        <v>27732</v>
      </c>
      <c r="O3085">
        <v>27741</v>
      </c>
      <c r="P3085">
        <v>0.45</v>
      </c>
      <c r="Q3085">
        <v>245.6011</v>
      </c>
    </row>
    <row r="3086" spans="1:17" x14ac:dyDescent="0.3">
      <c r="A3086">
        <v>245.6011</v>
      </c>
      <c r="B3086">
        <v>0.45</v>
      </c>
      <c r="C3086">
        <v>27741</v>
      </c>
      <c r="O3086">
        <v>27750</v>
      </c>
      <c r="P3086">
        <v>0.45</v>
      </c>
      <c r="Q3086">
        <v>245.6011</v>
      </c>
    </row>
    <row r="3087" spans="1:17" x14ac:dyDescent="0.3">
      <c r="A3087">
        <v>245.6011</v>
      </c>
      <c r="B3087">
        <v>0.45</v>
      </c>
      <c r="C3087">
        <v>27750</v>
      </c>
      <c r="O3087">
        <v>27759</v>
      </c>
      <c r="P3087">
        <v>0.45</v>
      </c>
      <c r="Q3087">
        <v>245.6011</v>
      </c>
    </row>
    <row r="3088" spans="1:17" x14ac:dyDescent="0.3">
      <c r="A3088">
        <v>245.6011</v>
      </c>
      <c r="B3088">
        <v>0.45</v>
      </c>
      <c r="C3088">
        <v>27759</v>
      </c>
      <c r="O3088">
        <v>27768</v>
      </c>
      <c r="P3088">
        <v>0.45</v>
      </c>
      <c r="Q3088">
        <v>245.6011</v>
      </c>
    </row>
    <row r="3089" spans="1:17" x14ac:dyDescent="0.3">
      <c r="A3089">
        <v>245.6011</v>
      </c>
      <c r="B3089">
        <v>0.45</v>
      </c>
      <c r="C3089">
        <v>27768</v>
      </c>
      <c r="O3089">
        <v>27777</v>
      </c>
      <c r="P3089">
        <v>0.45</v>
      </c>
      <c r="Q3089">
        <v>245.6011</v>
      </c>
    </row>
    <row r="3090" spans="1:17" x14ac:dyDescent="0.3">
      <c r="A3090">
        <v>245.6011</v>
      </c>
      <c r="B3090">
        <v>0.45</v>
      </c>
      <c r="C3090">
        <v>27777</v>
      </c>
      <c r="O3090">
        <v>27786</v>
      </c>
      <c r="P3090">
        <v>0.45</v>
      </c>
      <c r="Q3090">
        <v>245.6011</v>
      </c>
    </row>
    <row r="3091" spans="1:17" x14ac:dyDescent="0.3">
      <c r="A3091">
        <v>245.6011</v>
      </c>
      <c r="B3091">
        <v>0.45</v>
      </c>
      <c r="C3091">
        <v>27786</v>
      </c>
      <c r="O3091">
        <v>27795</v>
      </c>
      <c r="P3091">
        <v>0.45</v>
      </c>
      <c r="Q3091">
        <v>245.6011</v>
      </c>
    </row>
    <row r="3092" spans="1:17" x14ac:dyDescent="0.3">
      <c r="A3092">
        <v>245.6011</v>
      </c>
      <c r="B3092">
        <v>0.45</v>
      </c>
      <c r="C3092">
        <v>27795</v>
      </c>
      <c r="O3092">
        <v>27804</v>
      </c>
      <c r="P3092">
        <v>0.45</v>
      </c>
      <c r="Q3092">
        <v>245.6011</v>
      </c>
    </row>
    <row r="3093" spans="1:17" x14ac:dyDescent="0.3">
      <c r="A3093">
        <v>245.6011</v>
      </c>
      <c r="B3093">
        <v>0.45</v>
      </c>
      <c r="C3093">
        <v>27804</v>
      </c>
      <c r="O3093">
        <v>27813</v>
      </c>
      <c r="P3093">
        <v>0.45</v>
      </c>
      <c r="Q3093">
        <v>247.12700000000001</v>
      </c>
    </row>
    <row r="3094" spans="1:17" x14ac:dyDescent="0.3">
      <c r="A3094">
        <v>247.12700000000001</v>
      </c>
      <c r="B3094">
        <v>0.45</v>
      </c>
      <c r="C3094">
        <v>27813</v>
      </c>
      <c r="O3094">
        <v>27822</v>
      </c>
      <c r="P3094">
        <v>0.45</v>
      </c>
      <c r="Q3094">
        <v>246.8218</v>
      </c>
    </row>
    <row r="3095" spans="1:17" x14ac:dyDescent="0.3">
      <c r="A3095">
        <v>246.8218</v>
      </c>
      <c r="B3095">
        <v>0.45</v>
      </c>
      <c r="C3095">
        <v>27822</v>
      </c>
      <c r="O3095">
        <v>27831</v>
      </c>
      <c r="P3095">
        <v>0.45</v>
      </c>
      <c r="Q3095">
        <v>247.12700000000001</v>
      </c>
    </row>
    <row r="3096" spans="1:17" x14ac:dyDescent="0.3">
      <c r="A3096">
        <v>247.12700000000001</v>
      </c>
      <c r="B3096">
        <v>0.45</v>
      </c>
      <c r="C3096">
        <v>27831</v>
      </c>
      <c r="O3096">
        <v>27840</v>
      </c>
      <c r="P3096">
        <v>0.45</v>
      </c>
      <c r="Q3096">
        <v>247.43209999999999</v>
      </c>
    </row>
    <row r="3097" spans="1:17" x14ac:dyDescent="0.3">
      <c r="A3097">
        <v>247.43209999999999</v>
      </c>
      <c r="B3097">
        <v>0.45</v>
      </c>
      <c r="C3097">
        <v>27840</v>
      </c>
      <c r="O3097">
        <v>27849</v>
      </c>
      <c r="P3097">
        <v>0.45</v>
      </c>
      <c r="Q3097">
        <v>245.6011</v>
      </c>
    </row>
    <row r="3098" spans="1:17" x14ac:dyDescent="0.3">
      <c r="A3098">
        <v>245.6011</v>
      </c>
      <c r="B3098">
        <v>0.45</v>
      </c>
      <c r="C3098">
        <v>27849</v>
      </c>
      <c r="O3098">
        <v>27858</v>
      </c>
      <c r="P3098">
        <v>0.45</v>
      </c>
      <c r="Q3098">
        <v>247.43209999999999</v>
      </c>
    </row>
    <row r="3099" spans="1:17" x14ac:dyDescent="0.3">
      <c r="A3099">
        <v>247.43209999999999</v>
      </c>
      <c r="B3099">
        <v>0.45</v>
      </c>
      <c r="C3099">
        <v>27858</v>
      </c>
      <c r="O3099">
        <v>27867</v>
      </c>
      <c r="P3099">
        <v>0.45</v>
      </c>
      <c r="Q3099">
        <v>247.12700000000001</v>
      </c>
    </row>
    <row r="3100" spans="1:17" x14ac:dyDescent="0.3">
      <c r="A3100">
        <v>247.12700000000001</v>
      </c>
      <c r="B3100">
        <v>0.45</v>
      </c>
      <c r="C3100">
        <v>27867</v>
      </c>
      <c r="O3100">
        <v>27876</v>
      </c>
      <c r="P3100">
        <v>0.45</v>
      </c>
      <c r="Q3100">
        <v>247.43209999999999</v>
      </c>
    </row>
    <row r="3101" spans="1:17" x14ac:dyDescent="0.3">
      <c r="A3101">
        <v>247.43209999999999</v>
      </c>
      <c r="B3101">
        <v>0.45</v>
      </c>
      <c r="C3101">
        <v>27876</v>
      </c>
      <c r="O3101">
        <v>27885</v>
      </c>
      <c r="P3101">
        <v>0.45</v>
      </c>
      <c r="Q3101">
        <v>247.43209999999999</v>
      </c>
    </row>
    <row r="3102" spans="1:17" x14ac:dyDescent="0.3">
      <c r="A3102">
        <v>247.43209999999999</v>
      </c>
      <c r="B3102">
        <v>0.45</v>
      </c>
      <c r="C3102">
        <v>27885</v>
      </c>
      <c r="O3102">
        <v>27894</v>
      </c>
      <c r="P3102">
        <v>0.45</v>
      </c>
      <c r="Q3102">
        <v>247.43209999999999</v>
      </c>
    </row>
    <row r="3103" spans="1:17" x14ac:dyDescent="0.3">
      <c r="A3103">
        <v>247.43209999999999</v>
      </c>
      <c r="B3103">
        <v>0.45</v>
      </c>
      <c r="C3103">
        <v>27894</v>
      </c>
      <c r="O3103">
        <v>27903</v>
      </c>
      <c r="P3103">
        <v>0.45</v>
      </c>
      <c r="Q3103">
        <v>247.43209999999999</v>
      </c>
    </row>
    <row r="3104" spans="1:17" x14ac:dyDescent="0.3">
      <c r="A3104">
        <v>247.43209999999999</v>
      </c>
      <c r="B3104">
        <v>0.45</v>
      </c>
      <c r="C3104">
        <v>27903</v>
      </c>
      <c r="O3104">
        <v>27912</v>
      </c>
      <c r="P3104">
        <v>0.45</v>
      </c>
      <c r="Q3104">
        <v>248.04249999999999</v>
      </c>
    </row>
    <row r="3105" spans="1:17" x14ac:dyDescent="0.3">
      <c r="A3105">
        <v>248.04249999999999</v>
      </c>
      <c r="B3105">
        <v>0.45</v>
      </c>
      <c r="C3105">
        <v>27912</v>
      </c>
      <c r="O3105">
        <v>27921</v>
      </c>
      <c r="P3105">
        <v>0.45</v>
      </c>
      <c r="Q3105">
        <v>247.43209999999999</v>
      </c>
    </row>
    <row r="3106" spans="1:17" x14ac:dyDescent="0.3">
      <c r="A3106">
        <v>247.43209999999999</v>
      </c>
      <c r="B3106">
        <v>0.45</v>
      </c>
      <c r="C3106">
        <v>27921</v>
      </c>
      <c r="O3106">
        <v>27930</v>
      </c>
      <c r="P3106">
        <v>0.45</v>
      </c>
      <c r="Q3106">
        <v>248.04249999999999</v>
      </c>
    </row>
    <row r="3107" spans="1:17" x14ac:dyDescent="0.3">
      <c r="A3107">
        <v>248.04249999999999</v>
      </c>
      <c r="B3107">
        <v>0.45</v>
      </c>
      <c r="C3107">
        <v>27930</v>
      </c>
      <c r="O3107">
        <v>27939</v>
      </c>
      <c r="P3107">
        <v>0.45</v>
      </c>
      <c r="Q3107">
        <v>248.04249999999999</v>
      </c>
    </row>
    <row r="3108" spans="1:17" x14ac:dyDescent="0.3">
      <c r="A3108">
        <v>248.04249999999999</v>
      </c>
      <c r="B3108">
        <v>0.45</v>
      </c>
      <c r="C3108">
        <v>27939</v>
      </c>
      <c r="O3108">
        <v>27948</v>
      </c>
      <c r="P3108">
        <v>0.45</v>
      </c>
      <c r="Q3108">
        <v>247.43209999999999</v>
      </c>
    </row>
    <row r="3109" spans="1:17" x14ac:dyDescent="0.3">
      <c r="A3109">
        <v>247.43209999999999</v>
      </c>
      <c r="B3109">
        <v>0.45</v>
      </c>
      <c r="C3109">
        <v>27948</v>
      </c>
      <c r="O3109">
        <v>27957</v>
      </c>
      <c r="P3109">
        <v>0.45</v>
      </c>
      <c r="Q3109">
        <v>248.04249999999999</v>
      </c>
    </row>
    <row r="3110" spans="1:17" x14ac:dyDescent="0.3">
      <c r="A3110">
        <v>248.04249999999999</v>
      </c>
      <c r="B3110">
        <v>0.45</v>
      </c>
      <c r="C3110">
        <v>27957</v>
      </c>
      <c r="O3110">
        <v>27966</v>
      </c>
      <c r="P3110">
        <v>0.45</v>
      </c>
      <c r="Q3110">
        <v>248.04249999999999</v>
      </c>
    </row>
    <row r="3111" spans="1:17" x14ac:dyDescent="0.3">
      <c r="A3111">
        <v>248.04249999999999</v>
      </c>
      <c r="B3111">
        <v>0.45</v>
      </c>
      <c r="C3111">
        <v>27966</v>
      </c>
      <c r="O3111">
        <v>27975</v>
      </c>
      <c r="P3111">
        <v>0.45</v>
      </c>
      <c r="Q3111">
        <v>248.04249999999999</v>
      </c>
    </row>
    <row r="3112" spans="1:17" x14ac:dyDescent="0.3">
      <c r="A3112">
        <v>248.04249999999999</v>
      </c>
      <c r="B3112">
        <v>0.45</v>
      </c>
      <c r="C3112">
        <v>27975</v>
      </c>
      <c r="O3112">
        <v>27984</v>
      </c>
      <c r="P3112">
        <v>0.45</v>
      </c>
      <c r="Q3112">
        <v>248.04249999999999</v>
      </c>
    </row>
    <row r="3113" spans="1:17" x14ac:dyDescent="0.3">
      <c r="A3113">
        <v>248.04249999999999</v>
      </c>
      <c r="B3113">
        <v>0.45</v>
      </c>
      <c r="C3113">
        <v>27984</v>
      </c>
      <c r="O3113">
        <v>27993</v>
      </c>
      <c r="P3113">
        <v>0.45</v>
      </c>
      <c r="Q3113">
        <v>248.04249999999999</v>
      </c>
    </row>
    <row r="3114" spans="1:17" x14ac:dyDescent="0.3">
      <c r="A3114">
        <v>248.04249999999999</v>
      </c>
      <c r="B3114">
        <v>0.45</v>
      </c>
      <c r="C3114">
        <v>27993</v>
      </c>
      <c r="O3114">
        <v>28002</v>
      </c>
      <c r="P3114">
        <v>0.45</v>
      </c>
      <c r="Q3114">
        <v>248.04249999999999</v>
      </c>
    </row>
    <row r="3115" spans="1:17" x14ac:dyDescent="0.3">
      <c r="A3115">
        <v>248.04249999999999</v>
      </c>
      <c r="B3115">
        <v>0.45</v>
      </c>
      <c r="C3115">
        <v>28002</v>
      </c>
      <c r="O3115">
        <v>28011</v>
      </c>
      <c r="P3115">
        <v>0.45</v>
      </c>
      <c r="Q3115">
        <v>248.04249999999999</v>
      </c>
    </row>
    <row r="3116" spans="1:17" x14ac:dyDescent="0.3">
      <c r="A3116">
        <v>248.04249999999999</v>
      </c>
      <c r="B3116">
        <v>0.45</v>
      </c>
      <c r="C3116">
        <v>28011</v>
      </c>
      <c r="O3116">
        <v>28020</v>
      </c>
      <c r="P3116">
        <v>0.45</v>
      </c>
      <c r="Q3116">
        <v>248.04249999999999</v>
      </c>
    </row>
    <row r="3117" spans="1:17" x14ac:dyDescent="0.3">
      <c r="A3117">
        <v>248.04249999999999</v>
      </c>
      <c r="B3117">
        <v>0.45</v>
      </c>
      <c r="C3117">
        <v>28020</v>
      </c>
      <c r="O3117">
        <v>28029</v>
      </c>
      <c r="P3117">
        <v>0.45</v>
      </c>
      <c r="Q3117">
        <v>248.04249999999999</v>
      </c>
    </row>
    <row r="3118" spans="1:17" x14ac:dyDescent="0.3">
      <c r="A3118">
        <v>248.04249999999999</v>
      </c>
      <c r="B3118">
        <v>0.45</v>
      </c>
      <c r="C3118">
        <v>28029</v>
      </c>
      <c r="O3118">
        <v>28038</v>
      </c>
      <c r="P3118">
        <v>0.45</v>
      </c>
      <c r="Q3118">
        <v>248.04249999999999</v>
      </c>
    </row>
    <row r="3119" spans="1:17" x14ac:dyDescent="0.3">
      <c r="A3119">
        <v>248.04249999999999</v>
      </c>
      <c r="B3119">
        <v>0.45</v>
      </c>
      <c r="C3119">
        <v>28038</v>
      </c>
      <c r="O3119">
        <v>28047</v>
      </c>
      <c r="P3119">
        <v>0.45</v>
      </c>
      <c r="Q3119">
        <v>248.04249999999999</v>
      </c>
    </row>
    <row r="3120" spans="1:17" x14ac:dyDescent="0.3">
      <c r="A3120">
        <v>248.04249999999999</v>
      </c>
      <c r="B3120">
        <v>0.45</v>
      </c>
      <c r="C3120">
        <v>28047</v>
      </c>
      <c r="O3120">
        <v>28056</v>
      </c>
      <c r="P3120">
        <v>0.45</v>
      </c>
      <c r="Q3120">
        <v>248.04249999999999</v>
      </c>
    </row>
    <row r="3121" spans="1:17" x14ac:dyDescent="0.3">
      <c r="A3121">
        <v>248.04249999999999</v>
      </c>
      <c r="B3121">
        <v>0.45</v>
      </c>
      <c r="C3121">
        <v>28056</v>
      </c>
      <c r="O3121">
        <v>28065</v>
      </c>
      <c r="P3121">
        <v>0.45</v>
      </c>
      <c r="Q3121">
        <v>248.04249999999999</v>
      </c>
    </row>
    <row r="3122" spans="1:17" x14ac:dyDescent="0.3">
      <c r="A3122">
        <v>248.04249999999999</v>
      </c>
      <c r="B3122">
        <v>0.45</v>
      </c>
      <c r="C3122">
        <v>28065</v>
      </c>
      <c r="O3122">
        <v>28074</v>
      </c>
      <c r="P3122">
        <v>0.45</v>
      </c>
      <c r="Q3122">
        <v>247.43209999999999</v>
      </c>
    </row>
    <row r="3123" spans="1:17" x14ac:dyDescent="0.3">
      <c r="A3123">
        <v>247.43209999999999</v>
      </c>
      <c r="B3123">
        <v>0.45</v>
      </c>
      <c r="C3123">
        <v>28074</v>
      </c>
      <c r="O3123">
        <v>28083</v>
      </c>
      <c r="P3123">
        <v>0.45</v>
      </c>
      <c r="Q3123">
        <v>248.65280000000001</v>
      </c>
    </row>
    <row r="3124" spans="1:17" x14ac:dyDescent="0.3">
      <c r="A3124">
        <v>248.65280000000001</v>
      </c>
      <c r="B3124">
        <v>0.45</v>
      </c>
      <c r="C3124">
        <v>28083</v>
      </c>
      <c r="O3124">
        <v>28092</v>
      </c>
      <c r="P3124">
        <v>0.45</v>
      </c>
      <c r="Q3124">
        <v>248.04249999999999</v>
      </c>
    </row>
    <row r="3125" spans="1:17" x14ac:dyDescent="0.3">
      <c r="A3125">
        <v>248.04249999999999</v>
      </c>
      <c r="B3125">
        <v>0.45</v>
      </c>
      <c r="C3125">
        <v>28092</v>
      </c>
      <c r="O3125">
        <v>28101</v>
      </c>
      <c r="P3125">
        <v>0.45</v>
      </c>
      <c r="Q3125">
        <v>248.958</v>
      </c>
    </row>
    <row r="3126" spans="1:17" x14ac:dyDescent="0.3">
      <c r="A3126">
        <v>248.958</v>
      </c>
      <c r="B3126">
        <v>0.45</v>
      </c>
      <c r="C3126">
        <v>28101</v>
      </c>
      <c r="O3126">
        <v>28110</v>
      </c>
      <c r="P3126">
        <v>0.45</v>
      </c>
      <c r="Q3126">
        <v>248.04249999999999</v>
      </c>
    </row>
    <row r="3127" spans="1:17" x14ac:dyDescent="0.3">
      <c r="A3127">
        <v>248.04249999999999</v>
      </c>
      <c r="B3127">
        <v>0.45</v>
      </c>
      <c r="C3127">
        <v>28110</v>
      </c>
      <c r="O3127">
        <v>28119</v>
      </c>
      <c r="P3127">
        <v>0.45</v>
      </c>
      <c r="Q3127">
        <v>249.26320000000001</v>
      </c>
    </row>
    <row r="3128" spans="1:17" x14ac:dyDescent="0.3">
      <c r="A3128">
        <v>249.26320000000001</v>
      </c>
      <c r="B3128">
        <v>0.45</v>
      </c>
      <c r="C3128">
        <v>28119</v>
      </c>
      <c r="O3128">
        <v>28128</v>
      </c>
      <c r="P3128">
        <v>0.45</v>
      </c>
      <c r="Q3128">
        <v>249.26320000000001</v>
      </c>
    </row>
    <row r="3129" spans="1:17" x14ac:dyDescent="0.3">
      <c r="A3129">
        <v>249.26320000000001</v>
      </c>
      <c r="B3129">
        <v>0.45</v>
      </c>
      <c r="C3129">
        <v>28128</v>
      </c>
      <c r="O3129">
        <v>28137</v>
      </c>
      <c r="P3129">
        <v>0.45</v>
      </c>
      <c r="Q3129">
        <v>248.04249999999999</v>
      </c>
    </row>
    <row r="3130" spans="1:17" x14ac:dyDescent="0.3">
      <c r="A3130">
        <v>248.04249999999999</v>
      </c>
      <c r="B3130">
        <v>0.45</v>
      </c>
      <c r="C3130">
        <v>28137</v>
      </c>
      <c r="O3130">
        <v>28146</v>
      </c>
      <c r="P3130">
        <v>0.45</v>
      </c>
      <c r="Q3130">
        <v>249.26320000000001</v>
      </c>
    </row>
    <row r="3131" spans="1:17" x14ac:dyDescent="0.3">
      <c r="A3131">
        <v>249.26320000000001</v>
      </c>
      <c r="B3131">
        <v>0.45</v>
      </c>
      <c r="C3131">
        <v>28146</v>
      </c>
      <c r="O3131">
        <v>28155</v>
      </c>
      <c r="P3131">
        <v>0.45</v>
      </c>
      <c r="Q3131">
        <v>248.04249999999999</v>
      </c>
    </row>
    <row r="3132" spans="1:17" x14ac:dyDescent="0.3">
      <c r="A3132">
        <v>248.04249999999999</v>
      </c>
      <c r="B3132">
        <v>0.45</v>
      </c>
      <c r="C3132">
        <v>28155</v>
      </c>
      <c r="O3132">
        <v>28164</v>
      </c>
      <c r="P3132">
        <v>0.45</v>
      </c>
      <c r="Q3132">
        <v>249.26320000000001</v>
      </c>
    </row>
    <row r="3133" spans="1:17" x14ac:dyDescent="0.3">
      <c r="A3133">
        <v>249.26320000000001</v>
      </c>
      <c r="B3133">
        <v>0.45</v>
      </c>
      <c r="C3133">
        <v>28164</v>
      </c>
      <c r="O3133">
        <v>28173</v>
      </c>
      <c r="P3133">
        <v>0.45</v>
      </c>
      <c r="Q3133">
        <v>249.26320000000001</v>
      </c>
    </row>
    <row r="3134" spans="1:17" x14ac:dyDescent="0.3">
      <c r="A3134">
        <v>249.26320000000001</v>
      </c>
      <c r="B3134">
        <v>0.45</v>
      </c>
      <c r="C3134">
        <v>28173</v>
      </c>
      <c r="O3134">
        <v>28182</v>
      </c>
      <c r="P3134">
        <v>0.45</v>
      </c>
      <c r="Q3134">
        <v>249.26320000000001</v>
      </c>
    </row>
    <row r="3135" spans="1:17" x14ac:dyDescent="0.3">
      <c r="A3135">
        <v>249.26320000000001</v>
      </c>
      <c r="B3135">
        <v>0.45</v>
      </c>
      <c r="C3135">
        <v>28182</v>
      </c>
      <c r="O3135">
        <v>28191</v>
      </c>
      <c r="P3135">
        <v>0.45</v>
      </c>
      <c r="Q3135">
        <v>249.26320000000001</v>
      </c>
    </row>
    <row r="3136" spans="1:17" x14ac:dyDescent="0.3">
      <c r="A3136">
        <v>249.26320000000001</v>
      </c>
      <c r="B3136">
        <v>0.45</v>
      </c>
      <c r="C3136">
        <v>28191</v>
      </c>
      <c r="O3136">
        <v>28200</v>
      </c>
      <c r="P3136">
        <v>0.45</v>
      </c>
      <c r="Q3136">
        <v>249.5684</v>
      </c>
    </row>
    <row r="3137" spans="1:17" x14ac:dyDescent="0.3">
      <c r="A3137">
        <v>249.5684</v>
      </c>
      <c r="B3137">
        <v>0.45</v>
      </c>
      <c r="C3137">
        <v>28200</v>
      </c>
      <c r="O3137">
        <v>28209</v>
      </c>
      <c r="P3137">
        <v>0.45</v>
      </c>
      <c r="Q3137">
        <v>248.04249999999999</v>
      </c>
    </row>
    <row r="3138" spans="1:17" x14ac:dyDescent="0.3">
      <c r="A3138">
        <v>248.04249999999999</v>
      </c>
      <c r="B3138">
        <v>0.45</v>
      </c>
      <c r="C3138">
        <v>28209</v>
      </c>
      <c r="O3138">
        <v>28218</v>
      </c>
      <c r="P3138">
        <v>0.45</v>
      </c>
      <c r="Q3138">
        <v>249.5684</v>
      </c>
    </row>
    <row r="3139" spans="1:17" x14ac:dyDescent="0.3">
      <c r="A3139">
        <v>249.5684</v>
      </c>
      <c r="B3139">
        <v>0.45</v>
      </c>
      <c r="C3139">
        <v>28218</v>
      </c>
      <c r="O3139">
        <v>28227</v>
      </c>
      <c r="P3139">
        <v>0.45</v>
      </c>
      <c r="Q3139">
        <v>249.87350000000001</v>
      </c>
    </row>
    <row r="3140" spans="1:17" x14ac:dyDescent="0.3">
      <c r="A3140">
        <v>249.87350000000001</v>
      </c>
      <c r="B3140">
        <v>0.45</v>
      </c>
      <c r="C3140">
        <v>28227</v>
      </c>
      <c r="O3140">
        <v>28236</v>
      </c>
      <c r="P3140">
        <v>0.45</v>
      </c>
      <c r="Q3140">
        <v>249.26320000000001</v>
      </c>
    </row>
    <row r="3141" spans="1:17" x14ac:dyDescent="0.3">
      <c r="A3141">
        <v>249.26320000000001</v>
      </c>
      <c r="B3141">
        <v>0.45</v>
      </c>
      <c r="C3141">
        <v>28236</v>
      </c>
      <c r="O3141">
        <v>28245</v>
      </c>
      <c r="P3141">
        <v>0.45</v>
      </c>
      <c r="Q3141">
        <v>250.17869999999999</v>
      </c>
    </row>
    <row r="3142" spans="1:17" x14ac:dyDescent="0.3">
      <c r="A3142">
        <v>250.17869999999999</v>
      </c>
      <c r="B3142">
        <v>0.45</v>
      </c>
      <c r="C3142">
        <v>28245</v>
      </c>
      <c r="O3142">
        <v>28254</v>
      </c>
      <c r="P3142">
        <v>0.45</v>
      </c>
      <c r="Q3142">
        <v>249.87350000000001</v>
      </c>
    </row>
    <row r="3143" spans="1:17" x14ac:dyDescent="0.3">
      <c r="A3143">
        <v>249.87350000000001</v>
      </c>
      <c r="B3143">
        <v>0.45</v>
      </c>
      <c r="C3143">
        <v>28254</v>
      </c>
      <c r="O3143">
        <v>28263</v>
      </c>
      <c r="P3143">
        <v>0.45900000000000002</v>
      </c>
      <c r="Q3143">
        <v>248.04249999999999</v>
      </c>
    </row>
    <row r="3144" spans="1:17" x14ac:dyDescent="0.3">
      <c r="A3144">
        <v>248.04249999999999</v>
      </c>
      <c r="B3144">
        <v>0.45900000000000002</v>
      </c>
      <c r="C3144">
        <v>28263</v>
      </c>
      <c r="O3144">
        <v>28272</v>
      </c>
      <c r="P3144">
        <v>0.45900000000000002</v>
      </c>
      <c r="Q3144">
        <v>250.48390000000001</v>
      </c>
    </row>
    <row r="3145" spans="1:17" x14ac:dyDescent="0.3">
      <c r="A3145">
        <v>250.48390000000001</v>
      </c>
      <c r="B3145">
        <v>0.45900000000000002</v>
      </c>
      <c r="C3145">
        <v>28272</v>
      </c>
      <c r="O3145">
        <v>28281</v>
      </c>
      <c r="P3145">
        <v>0.45900000000000002</v>
      </c>
      <c r="Q3145">
        <v>248.04249999999999</v>
      </c>
    </row>
    <row r="3146" spans="1:17" x14ac:dyDescent="0.3">
      <c r="A3146">
        <v>248.04249999999999</v>
      </c>
      <c r="B3146">
        <v>0.45900000000000002</v>
      </c>
      <c r="C3146">
        <v>28281</v>
      </c>
      <c r="O3146">
        <v>28290</v>
      </c>
      <c r="P3146">
        <v>0.45900000000000002</v>
      </c>
      <c r="Q3146">
        <v>250.48390000000001</v>
      </c>
    </row>
    <row r="3147" spans="1:17" x14ac:dyDescent="0.3">
      <c r="A3147">
        <v>250.48390000000001</v>
      </c>
      <c r="B3147">
        <v>0.45900000000000002</v>
      </c>
      <c r="C3147">
        <v>28290</v>
      </c>
      <c r="O3147">
        <v>28299</v>
      </c>
      <c r="P3147">
        <v>0.45900000000000002</v>
      </c>
      <c r="Q3147">
        <v>250.48390000000001</v>
      </c>
    </row>
    <row r="3148" spans="1:17" x14ac:dyDescent="0.3">
      <c r="A3148">
        <v>250.48390000000001</v>
      </c>
      <c r="B3148">
        <v>0.45900000000000002</v>
      </c>
      <c r="C3148">
        <v>28299</v>
      </c>
      <c r="O3148">
        <v>28308</v>
      </c>
      <c r="P3148">
        <v>0.45900000000000002</v>
      </c>
      <c r="Q3148">
        <v>250.48390000000001</v>
      </c>
    </row>
    <row r="3149" spans="1:17" x14ac:dyDescent="0.3">
      <c r="A3149">
        <v>250.48390000000001</v>
      </c>
      <c r="B3149">
        <v>0.45900000000000002</v>
      </c>
      <c r="C3149">
        <v>28308</v>
      </c>
      <c r="O3149">
        <v>28317</v>
      </c>
      <c r="P3149">
        <v>0.45900000000000002</v>
      </c>
      <c r="Q3149">
        <v>250.48390000000001</v>
      </c>
    </row>
    <row r="3150" spans="1:17" x14ac:dyDescent="0.3">
      <c r="A3150">
        <v>250.48390000000001</v>
      </c>
      <c r="B3150">
        <v>0.45900000000000002</v>
      </c>
      <c r="C3150">
        <v>28317</v>
      </c>
      <c r="O3150">
        <v>28326</v>
      </c>
      <c r="P3150">
        <v>0.45900000000000002</v>
      </c>
      <c r="Q3150">
        <v>250.48390000000001</v>
      </c>
    </row>
    <row r="3151" spans="1:17" x14ac:dyDescent="0.3">
      <c r="A3151">
        <v>250.48390000000001</v>
      </c>
      <c r="B3151">
        <v>0.45900000000000002</v>
      </c>
      <c r="C3151">
        <v>28326</v>
      </c>
      <c r="O3151">
        <v>28335</v>
      </c>
      <c r="P3151">
        <v>0.45900000000000002</v>
      </c>
      <c r="Q3151">
        <v>249.26320000000001</v>
      </c>
    </row>
    <row r="3152" spans="1:17" x14ac:dyDescent="0.3">
      <c r="A3152">
        <v>249.26320000000001</v>
      </c>
      <c r="B3152">
        <v>0.45900000000000002</v>
      </c>
      <c r="C3152">
        <v>28335</v>
      </c>
      <c r="O3152">
        <v>28344</v>
      </c>
      <c r="P3152">
        <v>0.45900000000000002</v>
      </c>
      <c r="Q3152">
        <v>250.48390000000001</v>
      </c>
    </row>
    <row r="3153" spans="1:17" x14ac:dyDescent="0.3">
      <c r="A3153">
        <v>250.48390000000001</v>
      </c>
      <c r="B3153">
        <v>0.45900000000000002</v>
      </c>
      <c r="C3153">
        <v>28344</v>
      </c>
      <c r="O3153">
        <v>28353</v>
      </c>
      <c r="P3153">
        <v>0.45900000000000002</v>
      </c>
      <c r="Q3153">
        <v>250.48390000000001</v>
      </c>
    </row>
    <row r="3154" spans="1:17" x14ac:dyDescent="0.3">
      <c r="A3154">
        <v>250.48390000000001</v>
      </c>
      <c r="B3154">
        <v>0.45900000000000002</v>
      </c>
      <c r="C3154">
        <v>28353</v>
      </c>
      <c r="O3154">
        <v>28362</v>
      </c>
      <c r="P3154">
        <v>0.45900000000000002</v>
      </c>
      <c r="Q3154">
        <v>250.48390000000001</v>
      </c>
    </row>
    <row r="3155" spans="1:17" x14ac:dyDescent="0.3">
      <c r="A3155">
        <v>250.48390000000001</v>
      </c>
      <c r="B3155">
        <v>0.45900000000000002</v>
      </c>
      <c r="C3155">
        <v>28362</v>
      </c>
      <c r="O3155">
        <v>28371</v>
      </c>
      <c r="P3155">
        <v>0.45900000000000002</v>
      </c>
      <c r="Q3155">
        <v>250.48390000000001</v>
      </c>
    </row>
    <row r="3156" spans="1:17" x14ac:dyDescent="0.3">
      <c r="A3156">
        <v>250.48390000000001</v>
      </c>
      <c r="B3156">
        <v>0.45900000000000002</v>
      </c>
      <c r="C3156">
        <v>28371</v>
      </c>
      <c r="O3156">
        <v>28380</v>
      </c>
      <c r="P3156">
        <v>0.45900000000000002</v>
      </c>
      <c r="Q3156">
        <v>250.48390000000001</v>
      </c>
    </row>
    <row r="3157" spans="1:17" x14ac:dyDescent="0.3">
      <c r="A3157">
        <v>250.48390000000001</v>
      </c>
      <c r="B3157">
        <v>0.45900000000000002</v>
      </c>
      <c r="C3157">
        <v>28380</v>
      </c>
      <c r="O3157">
        <v>28389</v>
      </c>
      <c r="P3157">
        <v>0.45900000000000002</v>
      </c>
      <c r="Q3157">
        <v>250.48390000000001</v>
      </c>
    </row>
    <row r="3158" spans="1:17" x14ac:dyDescent="0.3">
      <c r="A3158">
        <v>250.48390000000001</v>
      </c>
      <c r="B3158">
        <v>0.45900000000000002</v>
      </c>
      <c r="C3158">
        <v>28389</v>
      </c>
      <c r="O3158">
        <v>28398</v>
      </c>
      <c r="P3158">
        <v>0.45900000000000002</v>
      </c>
      <c r="Q3158">
        <v>250.48390000000001</v>
      </c>
    </row>
    <row r="3159" spans="1:17" x14ac:dyDescent="0.3">
      <c r="A3159">
        <v>250.48390000000001</v>
      </c>
      <c r="B3159">
        <v>0.45900000000000002</v>
      </c>
      <c r="C3159">
        <v>28398</v>
      </c>
      <c r="O3159">
        <v>28407</v>
      </c>
      <c r="P3159">
        <v>0.45900000000000002</v>
      </c>
      <c r="Q3159">
        <v>250.48390000000001</v>
      </c>
    </row>
    <row r="3160" spans="1:17" x14ac:dyDescent="0.3">
      <c r="A3160">
        <v>250.48390000000001</v>
      </c>
      <c r="B3160">
        <v>0.45900000000000002</v>
      </c>
      <c r="C3160">
        <v>28407</v>
      </c>
      <c r="O3160">
        <v>28416</v>
      </c>
      <c r="P3160">
        <v>0.45900000000000002</v>
      </c>
      <c r="Q3160">
        <v>250.48390000000001</v>
      </c>
    </row>
    <row r="3161" spans="1:17" x14ac:dyDescent="0.3">
      <c r="A3161">
        <v>250.48390000000001</v>
      </c>
      <c r="B3161">
        <v>0.45900000000000002</v>
      </c>
      <c r="C3161">
        <v>28416</v>
      </c>
      <c r="O3161">
        <v>28425</v>
      </c>
      <c r="P3161">
        <v>0.45900000000000002</v>
      </c>
      <c r="Q3161">
        <v>250.48390000000001</v>
      </c>
    </row>
    <row r="3162" spans="1:17" x14ac:dyDescent="0.3">
      <c r="A3162">
        <v>250.48390000000001</v>
      </c>
      <c r="B3162">
        <v>0.45900000000000002</v>
      </c>
      <c r="C3162">
        <v>28425</v>
      </c>
      <c r="O3162">
        <v>28434</v>
      </c>
      <c r="P3162">
        <v>0.45900000000000002</v>
      </c>
      <c r="Q3162">
        <v>250.48390000000001</v>
      </c>
    </row>
    <row r="3163" spans="1:17" x14ac:dyDescent="0.3">
      <c r="A3163">
        <v>250.48390000000001</v>
      </c>
      <c r="B3163">
        <v>0.45900000000000002</v>
      </c>
      <c r="C3163">
        <v>28434</v>
      </c>
      <c r="O3163">
        <v>28443</v>
      </c>
      <c r="P3163">
        <v>0.45900000000000002</v>
      </c>
      <c r="Q3163">
        <v>250.48390000000001</v>
      </c>
    </row>
    <row r="3164" spans="1:17" x14ac:dyDescent="0.3">
      <c r="A3164">
        <v>250.48390000000001</v>
      </c>
      <c r="B3164">
        <v>0.45900000000000002</v>
      </c>
      <c r="C3164">
        <v>28443</v>
      </c>
      <c r="O3164">
        <v>28452</v>
      </c>
      <c r="P3164">
        <v>0.45900000000000002</v>
      </c>
      <c r="Q3164">
        <v>250.48390000000001</v>
      </c>
    </row>
    <row r="3165" spans="1:17" x14ac:dyDescent="0.3">
      <c r="A3165">
        <v>250.48390000000001</v>
      </c>
      <c r="B3165">
        <v>0.45900000000000002</v>
      </c>
      <c r="C3165">
        <v>28452</v>
      </c>
      <c r="O3165">
        <v>28461</v>
      </c>
      <c r="P3165">
        <v>0.45900000000000002</v>
      </c>
      <c r="Q3165">
        <v>252.00980000000001</v>
      </c>
    </row>
    <row r="3166" spans="1:17" x14ac:dyDescent="0.3">
      <c r="A3166">
        <v>252.00980000000001</v>
      </c>
      <c r="B3166">
        <v>0.45900000000000002</v>
      </c>
      <c r="C3166">
        <v>28461</v>
      </c>
      <c r="O3166">
        <v>28470</v>
      </c>
      <c r="P3166">
        <v>0.45900000000000002</v>
      </c>
      <c r="Q3166">
        <v>250.48390000000001</v>
      </c>
    </row>
    <row r="3167" spans="1:17" x14ac:dyDescent="0.3">
      <c r="A3167">
        <v>250.48390000000001</v>
      </c>
      <c r="B3167">
        <v>0.45900000000000002</v>
      </c>
      <c r="C3167">
        <v>28470</v>
      </c>
      <c r="O3167">
        <v>28479</v>
      </c>
      <c r="P3167">
        <v>0.45900000000000002</v>
      </c>
      <c r="Q3167">
        <v>252.31489999999999</v>
      </c>
    </row>
    <row r="3168" spans="1:17" x14ac:dyDescent="0.3">
      <c r="A3168">
        <v>252.31489999999999</v>
      </c>
      <c r="B3168">
        <v>0.45900000000000002</v>
      </c>
      <c r="C3168">
        <v>28479</v>
      </c>
      <c r="O3168">
        <v>28488</v>
      </c>
      <c r="P3168">
        <v>0.45900000000000002</v>
      </c>
      <c r="Q3168">
        <v>252.31489999999999</v>
      </c>
    </row>
    <row r="3169" spans="1:17" x14ac:dyDescent="0.3">
      <c r="A3169">
        <v>252.31489999999999</v>
      </c>
      <c r="B3169">
        <v>0.45900000000000002</v>
      </c>
      <c r="C3169">
        <v>28488</v>
      </c>
      <c r="O3169">
        <v>28497</v>
      </c>
      <c r="P3169">
        <v>0.45900000000000002</v>
      </c>
      <c r="Q3169">
        <v>252.00980000000001</v>
      </c>
    </row>
    <row r="3170" spans="1:17" x14ac:dyDescent="0.3">
      <c r="A3170">
        <v>252.00980000000001</v>
      </c>
      <c r="B3170">
        <v>0.45900000000000002</v>
      </c>
      <c r="C3170">
        <v>28497</v>
      </c>
      <c r="O3170">
        <v>28506</v>
      </c>
      <c r="P3170">
        <v>0.45900000000000002</v>
      </c>
      <c r="Q3170">
        <v>252.31489999999999</v>
      </c>
    </row>
    <row r="3171" spans="1:17" x14ac:dyDescent="0.3">
      <c r="A3171">
        <v>252.31489999999999</v>
      </c>
      <c r="B3171">
        <v>0.45900000000000002</v>
      </c>
      <c r="C3171">
        <v>28506</v>
      </c>
      <c r="O3171">
        <v>28515</v>
      </c>
      <c r="P3171">
        <v>0.45900000000000002</v>
      </c>
      <c r="Q3171">
        <v>252.62010000000001</v>
      </c>
    </row>
    <row r="3172" spans="1:17" x14ac:dyDescent="0.3">
      <c r="A3172">
        <v>252.62010000000001</v>
      </c>
      <c r="B3172">
        <v>0.45900000000000002</v>
      </c>
      <c r="C3172">
        <v>28515</v>
      </c>
      <c r="O3172">
        <v>28524</v>
      </c>
      <c r="P3172">
        <v>0.45900000000000002</v>
      </c>
      <c r="Q3172">
        <v>252.92529999999999</v>
      </c>
    </row>
    <row r="3173" spans="1:17" x14ac:dyDescent="0.3">
      <c r="A3173">
        <v>252.92529999999999</v>
      </c>
      <c r="B3173">
        <v>0.45900000000000002</v>
      </c>
      <c r="C3173">
        <v>28524</v>
      </c>
      <c r="O3173">
        <v>28533</v>
      </c>
      <c r="P3173">
        <v>0.45900000000000002</v>
      </c>
      <c r="Q3173">
        <v>252.92529999999999</v>
      </c>
    </row>
    <row r="3174" spans="1:17" x14ac:dyDescent="0.3">
      <c r="A3174">
        <v>252.92529999999999</v>
      </c>
      <c r="B3174">
        <v>0.45900000000000002</v>
      </c>
      <c r="C3174">
        <v>28533</v>
      </c>
      <c r="O3174">
        <v>28542</v>
      </c>
      <c r="P3174">
        <v>0.45900000000000002</v>
      </c>
      <c r="Q3174">
        <v>252.00980000000001</v>
      </c>
    </row>
    <row r="3175" spans="1:17" x14ac:dyDescent="0.3">
      <c r="A3175">
        <v>252.00980000000001</v>
      </c>
      <c r="B3175">
        <v>0.45900000000000002</v>
      </c>
      <c r="C3175">
        <v>28542</v>
      </c>
      <c r="O3175">
        <v>28551</v>
      </c>
      <c r="P3175">
        <v>0.45900000000000002</v>
      </c>
      <c r="Q3175">
        <v>252.92529999999999</v>
      </c>
    </row>
    <row r="3176" spans="1:17" x14ac:dyDescent="0.3">
      <c r="A3176">
        <v>252.92529999999999</v>
      </c>
      <c r="B3176">
        <v>0.45900000000000002</v>
      </c>
      <c r="C3176">
        <v>28551</v>
      </c>
      <c r="O3176">
        <v>28560</v>
      </c>
      <c r="P3176">
        <v>0.45900000000000002</v>
      </c>
      <c r="Q3176">
        <v>252.92529999999999</v>
      </c>
    </row>
    <row r="3177" spans="1:17" x14ac:dyDescent="0.3">
      <c r="A3177">
        <v>252.92529999999999</v>
      </c>
      <c r="B3177">
        <v>0.45900000000000002</v>
      </c>
      <c r="C3177">
        <v>28560</v>
      </c>
      <c r="O3177">
        <v>28569</v>
      </c>
      <c r="P3177">
        <v>0.45900000000000002</v>
      </c>
      <c r="Q3177">
        <v>252.00980000000001</v>
      </c>
    </row>
    <row r="3178" spans="1:17" x14ac:dyDescent="0.3">
      <c r="A3178">
        <v>252.00980000000001</v>
      </c>
      <c r="B3178">
        <v>0.45900000000000002</v>
      </c>
      <c r="C3178">
        <v>28569</v>
      </c>
      <c r="O3178">
        <v>28578</v>
      </c>
      <c r="P3178">
        <v>0.45900000000000002</v>
      </c>
      <c r="Q3178">
        <v>252.92529999999999</v>
      </c>
    </row>
    <row r="3179" spans="1:17" x14ac:dyDescent="0.3">
      <c r="A3179">
        <v>252.92529999999999</v>
      </c>
      <c r="B3179">
        <v>0.45900000000000002</v>
      </c>
      <c r="C3179">
        <v>28578</v>
      </c>
      <c r="O3179">
        <v>28587</v>
      </c>
      <c r="P3179">
        <v>0.45900000000000002</v>
      </c>
      <c r="Q3179">
        <v>252.92529999999999</v>
      </c>
    </row>
    <row r="3180" spans="1:17" x14ac:dyDescent="0.3">
      <c r="A3180">
        <v>252.92529999999999</v>
      </c>
      <c r="B3180">
        <v>0.45900000000000002</v>
      </c>
      <c r="C3180">
        <v>28587</v>
      </c>
      <c r="O3180">
        <v>28596</v>
      </c>
      <c r="P3180">
        <v>0.45900000000000002</v>
      </c>
      <c r="Q3180">
        <v>252.92529999999999</v>
      </c>
    </row>
    <row r="3181" spans="1:17" x14ac:dyDescent="0.3">
      <c r="A3181">
        <v>252.92529999999999</v>
      </c>
      <c r="B3181">
        <v>0.45900000000000002</v>
      </c>
      <c r="C3181">
        <v>28596</v>
      </c>
      <c r="O3181">
        <v>28605</v>
      </c>
      <c r="P3181">
        <v>0.45900000000000002</v>
      </c>
      <c r="Q3181">
        <v>252.92529999999999</v>
      </c>
    </row>
    <row r="3182" spans="1:17" x14ac:dyDescent="0.3">
      <c r="A3182">
        <v>252.92529999999999</v>
      </c>
      <c r="B3182">
        <v>0.45900000000000002</v>
      </c>
      <c r="C3182">
        <v>28605</v>
      </c>
      <c r="O3182">
        <v>28614</v>
      </c>
      <c r="P3182">
        <v>0.45900000000000002</v>
      </c>
      <c r="Q3182">
        <v>252.31489999999999</v>
      </c>
    </row>
    <row r="3183" spans="1:17" x14ac:dyDescent="0.3">
      <c r="A3183">
        <v>252.31489999999999</v>
      </c>
      <c r="B3183">
        <v>0.45900000000000002</v>
      </c>
      <c r="C3183">
        <v>28614</v>
      </c>
      <c r="O3183">
        <v>28623</v>
      </c>
      <c r="P3183">
        <v>0.45900000000000002</v>
      </c>
      <c r="Q3183">
        <v>252.92529999999999</v>
      </c>
    </row>
    <row r="3184" spans="1:17" x14ac:dyDescent="0.3">
      <c r="A3184">
        <v>252.92529999999999</v>
      </c>
      <c r="B3184">
        <v>0.45900000000000002</v>
      </c>
      <c r="C3184">
        <v>28623</v>
      </c>
      <c r="O3184">
        <v>28632</v>
      </c>
      <c r="P3184">
        <v>0.45900000000000002</v>
      </c>
      <c r="Q3184">
        <v>252.92529999999999</v>
      </c>
    </row>
    <row r="3185" spans="1:17" x14ac:dyDescent="0.3">
      <c r="A3185">
        <v>252.92529999999999</v>
      </c>
      <c r="B3185">
        <v>0.45900000000000002</v>
      </c>
      <c r="C3185">
        <v>28632</v>
      </c>
      <c r="O3185">
        <v>28641</v>
      </c>
      <c r="P3185">
        <v>0.45900000000000002</v>
      </c>
      <c r="Q3185">
        <v>252.92529999999999</v>
      </c>
    </row>
    <row r="3186" spans="1:17" x14ac:dyDescent="0.3">
      <c r="A3186">
        <v>252.92529999999999</v>
      </c>
      <c r="B3186">
        <v>0.45900000000000002</v>
      </c>
      <c r="C3186">
        <v>28641</v>
      </c>
      <c r="O3186">
        <v>28650</v>
      </c>
      <c r="P3186">
        <v>0.45900000000000002</v>
      </c>
      <c r="Q3186">
        <v>252.92529999999999</v>
      </c>
    </row>
    <row r="3187" spans="1:17" x14ac:dyDescent="0.3">
      <c r="A3187">
        <v>252.92529999999999</v>
      </c>
      <c r="B3187">
        <v>0.45900000000000002</v>
      </c>
      <c r="C3187">
        <v>28650</v>
      </c>
      <c r="O3187">
        <v>28659</v>
      </c>
      <c r="P3187">
        <v>0.45900000000000002</v>
      </c>
      <c r="Q3187">
        <v>252.92529999999999</v>
      </c>
    </row>
    <row r="3188" spans="1:17" x14ac:dyDescent="0.3">
      <c r="A3188">
        <v>252.92529999999999</v>
      </c>
      <c r="B3188">
        <v>0.45900000000000002</v>
      </c>
      <c r="C3188">
        <v>28659</v>
      </c>
      <c r="O3188">
        <v>28668</v>
      </c>
      <c r="P3188">
        <v>0.45900000000000002</v>
      </c>
      <c r="Q3188">
        <v>252.92529999999999</v>
      </c>
    </row>
    <row r="3189" spans="1:17" x14ac:dyDescent="0.3">
      <c r="A3189">
        <v>252.92529999999999</v>
      </c>
      <c r="B3189">
        <v>0.45900000000000002</v>
      </c>
      <c r="C3189">
        <v>28668</v>
      </c>
      <c r="O3189">
        <v>28677</v>
      </c>
      <c r="P3189">
        <v>0.45900000000000002</v>
      </c>
      <c r="Q3189">
        <v>252.92529999999999</v>
      </c>
    </row>
    <row r="3190" spans="1:17" x14ac:dyDescent="0.3">
      <c r="A3190">
        <v>252.92529999999999</v>
      </c>
      <c r="B3190">
        <v>0.45900000000000002</v>
      </c>
      <c r="C3190">
        <v>28677</v>
      </c>
      <c r="O3190">
        <v>28686</v>
      </c>
      <c r="P3190">
        <v>0.45900000000000002</v>
      </c>
      <c r="Q3190">
        <v>252.92529999999999</v>
      </c>
    </row>
    <row r="3191" spans="1:17" x14ac:dyDescent="0.3">
      <c r="A3191">
        <v>252.92529999999999</v>
      </c>
      <c r="B3191">
        <v>0.45900000000000002</v>
      </c>
      <c r="C3191">
        <v>28686</v>
      </c>
      <c r="O3191">
        <v>28695</v>
      </c>
      <c r="P3191">
        <v>0.45900000000000002</v>
      </c>
      <c r="Q3191">
        <v>252.92529999999999</v>
      </c>
    </row>
    <row r="3192" spans="1:17" x14ac:dyDescent="0.3">
      <c r="A3192">
        <v>252.92529999999999</v>
      </c>
      <c r="B3192">
        <v>0.45900000000000002</v>
      </c>
      <c r="C3192">
        <v>28695</v>
      </c>
      <c r="O3192">
        <v>28704</v>
      </c>
      <c r="P3192">
        <v>0.45900000000000002</v>
      </c>
      <c r="Q3192">
        <v>252.92529999999999</v>
      </c>
    </row>
    <row r="3193" spans="1:17" x14ac:dyDescent="0.3">
      <c r="A3193">
        <v>252.92529999999999</v>
      </c>
      <c r="B3193">
        <v>0.45900000000000002</v>
      </c>
      <c r="C3193">
        <v>28704</v>
      </c>
      <c r="O3193">
        <v>28713</v>
      </c>
      <c r="P3193">
        <v>0.45900000000000002</v>
      </c>
      <c r="Q3193">
        <v>254.4512</v>
      </c>
    </row>
    <row r="3194" spans="1:17" x14ac:dyDescent="0.3">
      <c r="A3194">
        <v>254.4512</v>
      </c>
      <c r="B3194">
        <v>0.45900000000000002</v>
      </c>
      <c r="C3194">
        <v>28713</v>
      </c>
      <c r="O3194">
        <v>28722</v>
      </c>
      <c r="P3194">
        <v>0.45900000000000002</v>
      </c>
      <c r="Q3194">
        <v>253.8408</v>
      </c>
    </row>
    <row r="3195" spans="1:17" x14ac:dyDescent="0.3">
      <c r="A3195">
        <v>253.8408</v>
      </c>
      <c r="B3195">
        <v>0.45900000000000002</v>
      </c>
      <c r="C3195">
        <v>28722</v>
      </c>
      <c r="O3195">
        <v>28731</v>
      </c>
      <c r="P3195">
        <v>0.45900000000000002</v>
      </c>
      <c r="Q3195">
        <v>253.53559999999999</v>
      </c>
    </row>
    <row r="3196" spans="1:17" x14ac:dyDescent="0.3">
      <c r="A3196">
        <v>253.53559999999999</v>
      </c>
      <c r="B3196">
        <v>0.45900000000000002</v>
      </c>
      <c r="C3196">
        <v>28731</v>
      </c>
      <c r="O3196">
        <v>28740</v>
      </c>
      <c r="P3196">
        <v>0.45900000000000002</v>
      </c>
      <c r="Q3196">
        <v>252.31489999999999</v>
      </c>
    </row>
    <row r="3197" spans="1:17" x14ac:dyDescent="0.3">
      <c r="A3197">
        <v>252.31489999999999</v>
      </c>
      <c r="B3197">
        <v>0.45900000000000002</v>
      </c>
      <c r="C3197">
        <v>28740</v>
      </c>
      <c r="O3197">
        <v>28749</v>
      </c>
      <c r="P3197">
        <v>0.45900000000000002</v>
      </c>
      <c r="Q3197">
        <v>254.4512</v>
      </c>
    </row>
    <row r="3198" spans="1:17" x14ac:dyDescent="0.3">
      <c r="A3198">
        <v>254.4512</v>
      </c>
      <c r="B3198">
        <v>0.45900000000000002</v>
      </c>
      <c r="C3198">
        <v>28749</v>
      </c>
      <c r="O3198">
        <v>28758</v>
      </c>
      <c r="P3198">
        <v>0.45900000000000002</v>
      </c>
      <c r="Q3198">
        <v>254.4512</v>
      </c>
    </row>
    <row r="3199" spans="1:17" x14ac:dyDescent="0.3">
      <c r="A3199">
        <v>254.4512</v>
      </c>
      <c r="B3199">
        <v>0.45900000000000002</v>
      </c>
      <c r="C3199">
        <v>28758</v>
      </c>
      <c r="O3199">
        <v>28767</v>
      </c>
      <c r="P3199">
        <v>0.45900000000000002</v>
      </c>
      <c r="Q3199">
        <v>254.75630000000001</v>
      </c>
    </row>
    <row r="3200" spans="1:17" x14ac:dyDescent="0.3">
      <c r="A3200">
        <v>254.75630000000001</v>
      </c>
      <c r="B3200">
        <v>0.45900000000000002</v>
      </c>
      <c r="C3200">
        <v>28767</v>
      </c>
      <c r="O3200">
        <v>28776</v>
      </c>
      <c r="P3200">
        <v>0.45900000000000002</v>
      </c>
      <c r="Q3200">
        <v>254.4512</v>
      </c>
    </row>
    <row r="3201" spans="1:17" x14ac:dyDescent="0.3">
      <c r="A3201">
        <v>254.4512</v>
      </c>
      <c r="B3201">
        <v>0.45900000000000002</v>
      </c>
      <c r="C3201">
        <v>28776</v>
      </c>
      <c r="O3201">
        <v>28785</v>
      </c>
      <c r="P3201">
        <v>0.45900000000000002</v>
      </c>
      <c r="Q3201">
        <v>254.75630000000001</v>
      </c>
    </row>
    <row r="3202" spans="1:17" x14ac:dyDescent="0.3">
      <c r="A3202">
        <v>254.75630000000001</v>
      </c>
      <c r="B3202">
        <v>0.45900000000000002</v>
      </c>
      <c r="C3202">
        <v>28785</v>
      </c>
      <c r="O3202">
        <v>28794</v>
      </c>
      <c r="P3202">
        <v>0.45900000000000002</v>
      </c>
      <c r="Q3202">
        <v>254.4512</v>
      </c>
    </row>
    <row r="3203" spans="1:17" x14ac:dyDescent="0.3">
      <c r="A3203">
        <v>254.4512</v>
      </c>
      <c r="B3203">
        <v>0.45900000000000002</v>
      </c>
      <c r="C3203">
        <v>28794</v>
      </c>
      <c r="O3203">
        <v>28803</v>
      </c>
      <c r="P3203">
        <v>0.45900000000000002</v>
      </c>
      <c r="Q3203">
        <v>254.4512</v>
      </c>
    </row>
    <row r="3204" spans="1:17" x14ac:dyDescent="0.3">
      <c r="A3204">
        <v>254.4512</v>
      </c>
      <c r="B3204">
        <v>0.45900000000000002</v>
      </c>
      <c r="C3204">
        <v>28803</v>
      </c>
      <c r="O3204">
        <v>28812</v>
      </c>
      <c r="P3204">
        <v>0.45900000000000002</v>
      </c>
      <c r="Q3204">
        <v>255.0615</v>
      </c>
    </row>
    <row r="3205" spans="1:17" x14ac:dyDescent="0.3">
      <c r="A3205">
        <v>255.0615</v>
      </c>
      <c r="B3205">
        <v>0.45900000000000002</v>
      </c>
      <c r="C3205">
        <v>28812</v>
      </c>
      <c r="O3205">
        <v>28821</v>
      </c>
      <c r="P3205">
        <v>0.45900000000000002</v>
      </c>
      <c r="Q3205">
        <v>255.36670000000001</v>
      </c>
    </row>
    <row r="3206" spans="1:17" x14ac:dyDescent="0.3">
      <c r="A3206">
        <v>255.36670000000001</v>
      </c>
      <c r="B3206">
        <v>0.45900000000000002</v>
      </c>
      <c r="C3206">
        <v>28821</v>
      </c>
      <c r="O3206">
        <v>28830</v>
      </c>
      <c r="P3206">
        <v>0.45900000000000002</v>
      </c>
      <c r="Q3206">
        <v>255.36670000000001</v>
      </c>
    </row>
    <row r="3207" spans="1:17" x14ac:dyDescent="0.3">
      <c r="A3207">
        <v>255.36670000000001</v>
      </c>
      <c r="B3207">
        <v>0.45900000000000002</v>
      </c>
      <c r="C3207">
        <v>28830</v>
      </c>
      <c r="O3207">
        <v>28839</v>
      </c>
      <c r="P3207">
        <v>0.45900000000000002</v>
      </c>
      <c r="Q3207">
        <v>255.36670000000001</v>
      </c>
    </row>
    <row r="3208" spans="1:17" x14ac:dyDescent="0.3">
      <c r="A3208">
        <v>255.36670000000001</v>
      </c>
      <c r="B3208">
        <v>0.45900000000000002</v>
      </c>
      <c r="C3208">
        <v>28839</v>
      </c>
      <c r="O3208">
        <v>28848</v>
      </c>
      <c r="P3208">
        <v>0.45900000000000002</v>
      </c>
      <c r="Q3208">
        <v>255.0615</v>
      </c>
    </row>
    <row r="3209" spans="1:17" x14ac:dyDescent="0.3">
      <c r="A3209">
        <v>255.0615</v>
      </c>
      <c r="B3209">
        <v>0.45900000000000002</v>
      </c>
      <c r="C3209">
        <v>28848</v>
      </c>
      <c r="O3209">
        <v>28857</v>
      </c>
      <c r="P3209">
        <v>0.45900000000000002</v>
      </c>
      <c r="Q3209">
        <v>255.36670000000001</v>
      </c>
    </row>
    <row r="3210" spans="1:17" x14ac:dyDescent="0.3">
      <c r="A3210">
        <v>255.36670000000001</v>
      </c>
      <c r="B3210">
        <v>0.45900000000000002</v>
      </c>
      <c r="C3210">
        <v>28857</v>
      </c>
      <c r="O3210">
        <v>28866</v>
      </c>
      <c r="P3210">
        <v>0.45900000000000002</v>
      </c>
      <c r="Q3210">
        <v>252.92529999999999</v>
      </c>
    </row>
    <row r="3211" spans="1:17" x14ac:dyDescent="0.3">
      <c r="A3211">
        <v>252.92529999999999</v>
      </c>
      <c r="B3211">
        <v>0.45900000000000002</v>
      </c>
      <c r="C3211">
        <v>28866</v>
      </c>
      <c r="O3211">
        <v>28875</v>
      </c>
      <c r="P3211">
        <v>0.45900000000000002</v>
      </c>
      <c r="Q3211">
        <v>255.36670000000001</v>
      </c>
    </row>
    <row r="3212" spans="1:17" x14ac:dyDescent="0.3">
      <c r="A3212">
        <v>255.36670000000001</v>
      </c>
      <c r="B3212">
        <v>0.45900000000000002</v>
      </c>
      <c r="C3212">
        <v>28875</v>
      </c>
      <c r="O3212">
        <v>28884</v>
      </c>
      <c r="P3212">
        <v>0.45900000000000002</v>
      </c>
      <c r="Q3212">
        <v>255.36670000000001</v>
      </c>
    </row>
    <row r="3213" spans="1:17" x14ac:dyDescent="0.3">
      <c r="A3213">
        <v>255.36670000000001</v>
      </c>
      <c r="B3213">
        <v>0.45900000000000002</v>
      </c>
      <c r="C3213">
        <v>28884</v>
      </c>
      <c r="O3213">
        <v>28893</v>
      </c>
      <c r="P3213">
        <v>0.46800000000000003</v>
      </c>
      <c r="Q3213">
        <v>254.75630000000001</v>
      </c>
    </row>
    <row r="3214" spans="1:17" x14ac:dyDescent="0.3">
      <c r="A3214">
        <v>254.75630000000001</v>
      </c>
      <c r="B3214">
        <v>0.46800000000000003</v>
      </c>
      <c r="C3214">
        <v>28893</v>
      </c>
      <c r="O3214">
        <v>28902</v>
      </c>
      <c r="P3214">
        <v>0.46800000000000003</v>
      </c>
      <c r="Q3214">
        <v>255.36670000000001</v>
      </c>
    </row>
    <row r="3215" spans="1:17" x14ac:dyDescent="0.3">
      <c r="A3215">
        <v>255.36670000000001</v>
      </c>
      <c r="B3215">
        <v>0.46800000000000003</v>
      </c>
      <c r="C3215">
        <v>28902</v>
      </c>
      <c r="O3215">
        <v>28911</v>
      </c>
      <c r="P3215">
        <v>0.46800000000000003</v>
      </c>
      <c r="Q3215">
        <v>255.36670000000001</v>
      </c>
    </row>
    <row r="3216" spans="1:17" x14ac:dyDescent="0.3">
      <c r="A3216">
        <v>255.36670000000001</v>
      </c>
      <c r="B3216">
        <v>0.46800000000000003</v>
      </c>
      <c r="C3216">
        <v>28911</v>
      </c>
      <c r="O3216">
        <v>28920</v>
      </c>
      <c r="P3216">
        <v>0.46800000000000003</v>
      </c>
      <c r="Q3216">
        <v>255.36670000000001</v>
      </c>
    </row>
    <row r="3217" spans="1:17" x14ac:dyDescent="0.3">
      <c r="A3217">
        <v>255.36670000000001</v>
      </c>
      <c r="B3217">
        <v>0.46800000000000003</v>
      </c>
      <c r="C3217">
        <v>28920</v>
      </c>
      <c r="O3217">
        <v>28929</v>
      </c>
      <c r="P3217">
        <v>0.46800000000000003</v>
      </c>
      <c r="Q3217">
        <v>255.36670000000001</v>
      </c>
    </row>
    <row r="3218" spans="1:17" x14ac:dyDescent="0.3">
      <c r="A3218">
        <v>255.36670000000001</v>
      </c>
      <c r="B3218">
        <v>0.46800000000000003</v>
      </c>
      <c r="C3218">
        <v>28929</v>
      </c>
      <c r="O3218">
        <v>28938</v>
      </c>
      <c r="P3218">
        <v>0.46800000000000003</v>
      </c>
      <c r="Q3218">
        <v>255.36670000000001</v>
      </c>
    </row>
    <row r="3219" spans="1:17" x14ac:dyDescent="0.3">
      <c r="A3219">
        <v>255.36670000000001</v>
      </c>
      <c r="B3219">
        <v>0.46800000000000003</v>
      </c>
      <c r="C3219">
        <v>28938</v>
      </c>
      <c r="O3219">
        <v>28947</v>
      </c>
      <c r="P3219">
        <v>0.46800000000000003</v>
      </c>
      <c r="Q3219">
        <v>254.75630000000001</v>
      </c>
    </row>
    <row r="3220" spans="1:17" x14ac:dyDescent="0.3">
      <c r="A3220">
        <v>254.75630000000001</v>
      </c>
      <c r="B3220">
        <v>0.46800000000000003</v>
      </c>
      <c r="C3220">
        <v>28947</v>
      </c>
      <c r="O3220">
        <v>28956</v>
      </c>
      <c r="P3220">
        <v>0.46800000000000003</v>
      </c>
      <c r="Q3220">
        <v>255.36670000000001</v>
      </c>
    </row>
    <row r="3221" spans="1:17" x14ac:dyDescent="0.3">
      <c r="A3221">
        <v>255.36670000000001</v>
      </c>
      <c r="B3221">
        <v>0.46800000000000003</v>
      </c>
      <c r="C3221">
        <v>28956</v>
      </c>
      <c r="O3221">
        <v>28965</v>
      </c>
      <c r="P3221">
        <v>0.46800000000000003</v>
      </c>
      <c r="Q3221">
        <v>255.36670000000001</v>
      </c>
    </row>
    <row r="3222" spans="1:17" x14ac:dyDescent="0.3">
      <c r="A3222">
        <v>255.36670000000001</v>
      </c>
      <c r="B3222">
        <v>0.46800000000000003</v>
      </c>
      <c r="C3222">
        <v>28965</v>
      </c>
      <c r="O3222">
        <v>28974</v>
      </c>
      <c r="P3222">
        <v>0.46800000000000003</v>
      </c>
      <c r="Q3222">
        <v>255.36670000000001</v>
      </c>
    </row>
    <row r="3223" spans="1:17" x14ac:dyDescent="0.3">
      <c r="A3223">
        <v>255.36670000000001</v>
      </c>
      <c r="B3223">
        <v>0.46800000000000003</v>
      </c>
      <c r="C3223">
        <v>28974</v>
      </c>
      <c r="O3223">
        <v>28983</v>
      </c>
      <c r="P3223">
        <v>0.46800000000000003</v>
      </c>
      <c r="Q3223">
        <v>255.36670000000001</v>
      </c>
    </row>
    <row r="3224" spans="1:17" x14ac:dyDescent="0.3">
      <c r="A3224">
        <v>255.36670000000001</v>
      </c>
      <c r="B3224">
        <v>0.46800000000000003</v>
      </c>
      <c r="C3224">
        <v>28983</v>
      </c>
      <c r="O3224">
        <v>28992</v>
      </c>
      <c r="P3224">
        <v>0.46800000000000003</v>
      </c>
      <c r="Q3224">
        <v>255.36670000000001</v>
      </c>
    </row>
    <row r="3225" spans="1:17" x14ac:dyDescent="0.3">
      <c r="A3225">
        <v>255.36670000000001</v>
      </c>
      <c r="B3225">
        <v>0.46800000000000003</v>
      </c>
      <c r="C3225">
        <v>28992</v>
      </c>
      <c r="O3225">
        <v>29001</v>
      </c>
      <c r="P3225">
        <v>0.46800000000000003</v>
      </c>
      <c r="Q3225">
        <v>255.36670000000001</v>
      </c>
    </row>
    <row r="3226" spans="1:17" x14ac:dyDescent="0.3">
      <c r="A3226">
        <v>255.36670000000001</v>
      </c>
      <c r="B3226">
        <v>0.46800000000000003</v>
      </c>
      <c r="C3226">
        <v>29001</v>
      </c>
      <c r="O3226">
        <v>29010</v>
      </c>
      <c r="P3226">
        <v>0.46800000000000003</v>
      </c>
      <c r="Q3226">
        <v>255.36670000000001</v>
      </c>
    </row>
    <row r="3227" spans="1:17" x14ac:dyDescent="0.3">
      <c r="A3227">
        <v>255.36670000000001</v>
      </c>
      <c r="B3227">
        <v>0.46800000000000003</v>
      </c>
      <c r="C3227">
        <v>29010</v>
      </c>
      <c r="O3227">
        <v>29019</v>
      </c>
      <c r="P3227">
        <v>0.46800000000000003</v>
      </c>
      <c r="Q3227">
        <v>255.36670000000001</v>
      </c>
    </row>
    <row r="3228" spans="1:17" x14ac:dyDescent="0.3">
      <c r="A3228">
        <v>255.36670000000001</v>
      </c>
      <c r="B3228">
        <v>0.46800000000000003</v>
      </c>
      <c r="C3228">
        <v>29019</v>
      </c>
      <c r="O3228">
        <v>29028</v>
      </c>
      <c r="P3228">
        <v>0.46800000000000003</v>
      </c>
      <c r="Q3228">
        <v>255.36670000000001</v>
      </c>
    </row>
    <row r="3229" spans="1:17" x14ac:dyDescent="0.3">
      <c r="A3229">
        <v>255.36670000000001</v>
      </c>
      <c r="B3229">
        <v>0.46800000000000003</v>
      </c>
      <c r="C3229">
        <v>29028</v>
      </c>
      <c r="O3229">
        <v>29037</v>
      </c>
      <c r="P3229">
        <v>0.46800000000000003</v>
      </c>
      <c r="Q3229">
        <v>255.36670000000001</v>
      </c>
    </row>
    <row r="3230" spans="1:17" x14ac:dyDescent="0.3">
      <c r="A3230">
        <v>255.36670000000001</v>
      </c>
      <c r="B3230">
        <v>0.46800000000000003</v>
      </c>
      <c r="C3230">
        <v>29037</v>
      </c>
      <c r="O3230">
        <v>29046</v>
      </c>
      <c r="P3230">
        <v>0.46800000000000003</v>
      </c>
      <c r="Q3230">
        <v>257.19779999999997</v>
      </c>
    </row>
    <row r="3231" spans="1:17" x14ac:dyDescent="0.3">
      <c r="A3231">
        <v>257.19779999999997</v>
      </c>
      <c r="B3231">
        <v>0.46800000000000003</v>
      </c>
      <c r="C3231">
        <v>29046</v>
      </c>
      <c r="O3231">
        <v>29055</v>
      </c>
      <c r="P3231">
        <v>0.46800000000000003</v>
      </c>
      <c r="Q3231">
        <v>257.80810000000002</v>
      </c>
    </row>
    <row r="3232" spans="1:17" x14ac:dyDescent="0.3">
      <c r="A3232">
        <v>257.80810000000002</v>
      </c>
      <c r="B3232">
        <v>0.46800000000000003</v>
      </c>
      <c r="C3232">
        <v>29055</v>
      </c>
      <c r="O3232">
        <v>29064</v>
      </c>
      <c r="P3232">
        <v>0.46800000000000003</v>
      </c>
      <c r="Q3232">
        <v>255.36670000000001</v>
      </c>
    </row>
    <row r="3233" spans="1:17" x14ac:dyDescent="0.3">
      <c r="A3233">
        <v>255.36670000000001</v>
      </c>
      <c r="B3233">
        <v>0.46800000000000003</v>
      </c>
      <c r="C3233">
        <v>29064</v>
      </c>
      <c r="O3233">
        <v>29073</v>
      </c>
      <c r="P3233">
        <v>0.46800000000000003</v>
      </c>
      <c r="Q3233">
        <v>257.19779999999997</v>
      </c>
    </row>
    <row r="3234" spans="1:17" x14ac:dyDescent="0.3">
      <c r="A3234">
        <v>257.19779999999997</v>
      </c>
      <c r="B3234">
        <v>0.46800000000000003</v>
      </c>
      <c r="C3234">
        <v>29073</v>
      </c>
      <c r="O3234">
        <v>29082</v>
      </c>
      <c r="P3234">
        <v>0.46800000000000003</v>
      </c>
      <c r="Q3234">
        <v>255.36670000000001</v>
      </c>
    </row>
    <row r="3235" spans="1:17" x14ac:dyDescent="0.3">
      <c r="A3235">
        <v>255.36670000000001</v>
      </c>
      <c r="B3235">
        <v>0.46800000000000003</v>
      </c>
      <c r="C3235">
        <v>29082</v>
      </c>
      <c r="O3235">
        <v>29091</v>
      </c>
      <c r="P3235">
        <v>0.46800000000000003</v>
      </c>
      <c r="Q3235">
        <v>257.19779999999997</v>
      </c>
    </row>
    <row r="3236" spans="1:17" x14ac:dyDescent="0.3">
      <c r="A3236">
        <v>257.19779999999997</v>
      </c>
      <c r="B3236">
        <v>0.46800000000000003</v>
      </c>
      <c r="C3236">
        <v>29091</v>
      </c>
      <c r="O3236">
        <v>29100</v>
      </c>
      <c r="P3236">
        <v>0.46800000000000003</v>
      </c>
      <c r="Q3236">
        <v>257.80810000000002</v>
      </c>
    </row>
    <row r="3237" spans="1:17" x14ac:dyDescent="0.3">
      <c r="A3237">
        <v>257.80810000000002</v>
      </c>
      <c r="B3237">
        <v>0.46800000000000003</v>
      </c>
      <c r="C3237">
        <v>29100</v>
      </c>
      <c r="O3237">
        <v>29109</v>
      </c>
      <c r="P3237">
        <v>0.46800000000000003</v>
      </c>
      <c r="Q3237">
        <v>257.80810000000002</v>
      </c>
    </row>
    <row r="3238" spans="1:17" x14ac:dyDescent="0.3">
      <c r="A3238">
        <v>257.80810000000002</v>
      </c>
      <c r="B3238">
        <v>0.46800000000000003</v>
      </c>
      <c r="C3238">
        <v>29109</v>
      </c>
      <c r="O3238">
        <v>29118</v>
      </c>
      <c r="P3238">
        <v>0.46800000000000003</v>
      </c>
      <c r="Q3238">
        <v>257.80810000000002</v>
      </c>
    </row>
    <row r="3239" spans="1:17" x14ac:dyDescent="0.3">
      <c r="A3239">
        <v>257.80810000000002</v>
      </c>
      <c r="B3239">
        <v>0.46800000000000003</v>
      </c>
      <c r="C3239">
        <v>29118</v>
      </c>
      <c r="O3239">
        <v>29127</v>
      </c>
      <c r="P3239">
        <v>0.46800000000000003</v>
      </c>
      <c r="Q3239">
        <v>257.80810000000002</v>
      </c>
    </row>
    <row r="3240" spans="1:17" x14ac:dyDescent="0.3">
      <c r="A3240">
        <v>257.80810000000002</v>
      </c>
      <c r="B3240">
        <v>0.46800000000000003</v>
      </c>
      <c r="C3240">
        <v>29127</v>
      </c>
      <c r="O3240">
        <v>29136</v>
      </c>
      <c r="P3240">
        <v>0.46800000000000003</v>
      </c>
      <c r="Q3240">
        <v>257.80810000000002</v>
      </c>
    </row>
    <row r="3241" spans="1:17" x14ac:dyDescent="0.3">
      <c r="A3241">
        <v>257.80810000000002</v>
      </c>
      <c r="B3241">
        <v>0.46800000000000003</v>
      </c>
      <c r="C3241">
        <v>29136</v>
      </c>
      <c r="O3241">
        <v>29145</v>
      </c>
      <c r="P3241">
        <v>0.46800000000000003</v>
      </c>
      <c r="Q3241">
        <v>257.80810000000002</v>
      </c>
    </row>
    <row r="3242" spans="1:17" x14ac:dyDescent="0.3">
      <c r="A3242">
        <v>257.80810000000002</v>
      </c>
      <c r="B3242">
        <v>0.46800000000000003</v>
      </c>
      <c r="C3242">
        <v>29145</v>
      </c>
      <c r="O3242">
        <v>29154</v>
      </c>
      <c r="P3242">
        <v>0.46800000000000003</v>
      </c>
      <c r="Q3242">
        <v>257.80810000000002</v>
      </c>
    </row>
    <row r="3243" spans="1:17" x14ac:dyDescent="0.3">
      <c r="A3243">
        <v>257.80810000000002</v>
      </c>
      <c r="B3243">
        <v>0.46800000000000003</v>
      </c>
      <c r="C3243">
        <v>29154</v>
      </c>
      <c r="O3243">
        <v>29163</v>
      </c>
      <c r="P3243">
        <v>0.46800000000000003</v>
      </c>
      <c r="Q3243">
        <v>257.80810000000002</v>
      </c>
    </row>
    <row r="3244" spans="1:17" x14ac:dyDescent="0.3">
      <c r="A3244">
        <v>257.80810000000002</v>
      </c>
      <c r="B3244">
        <v>0.46800000000000003</v>
      </c>
      <c r="C3244">
        <v>29163</v>
      </c>
      <c r="O3244">
        <v>29172</v>
      </c>
      <c r="P3244">
        <v>0.46800000000000003</v>
      </c>
      <c r="Q3244">
        <v>257.80810000000002</v>
      </c>
    </row>
    <row r="3245" spans="1:17" x14ac:dyDescent="0.3">
      <c r="A3245">
        <v>257.80810000000002</v>
      </c>
      <c r="B3245">
        <v>0.46800000000000003</v>
      </c>
      <c r="C3245">
        <v>29172</v>
      </c>
      <c r="O3245">
        <v>29181</v>
      </c>
      <c r="P3245">
        <v>0.46800000000000003</v>
      </c>
      <c r="Q3245">
        <v>257.80810000000002</v>
      </c>
    </row>
    <row r="3246" spans="1:17" x14ac:dyDescent="0.3">
      <c r="A3246">
        <v>257.80810000000002</v>
      </c>
      <c r="B3246">
        <v>0.46800000000000003</v>
      </c>
      <c r="C3246">
        <v>29181</v>
      </c>
      <c r="O3246">
        <v>29190</v>
      </c>
      <c r="P3246">
        <v>0.46800000000000003</v>
      </c>
      <c r="Q3246">
        <v>258.41849999999999</v>
      </c>
    </row>
    <row r="3247" spans="1:17" x14ac:dyDescent="0.3">
      <c r="A3247">
        <v>258.41849999999999</v>
      </c>
      <c r="B3247">
        <v>0.46800000000000003</v>
      </c>
      <c r="C3247">
        <v>29190</v>
      </c>
      <c r="O3247">
        <v>29199</v>
      </c>
      <c r="P3247">
        <v>0.46800000000000003</v>
      </c>
      <c r="Q3247">
        <v>257.80810000000002</v>
      </c>
    </row>
    <row r="3248" spans="1:17" x14ac:dyDescent="0.3">
      <c r="A3248">
        <v>257.80810000000002</v>
      </c>
      <c r="B3248">
        <v>0.46800000000000003</v>
      </c>
      <c r="C3248">
        <v>29199</v>
      </c>
      <c r="O3248">
        <v>29208</v>
      </c>
      <c r="P3248">
        <v>0.46800000000000003</v>
      </c>
      <c r="Q3248">
        <v>258.41849999999999</v>
      </c>
    </row>
    <row r="3249" spans="1:17" x14ac:dyDescent="0.3">
      <c r="A3249">
        <v>258.41849999999999</v>
      </c>
      <c r="B3249">
        <v>0.46800000000000003</v>
      </c>
      <c r="C3249">
        <v>29208</v>
      </c>
      <c r="O3249">
        <v>29217</v>
      </c>
      <c r="P3249">
        <v>0.46800000000000003</v>
      </c>
      <c r="Q3249">
        <v>258.41849999999999</v>
      </c>
    </row>
    <row r="3250" spans="1:17" x14ac:dyDescent="0.3">
      <c r="A3250">
        <v>258.41849999999999</v>
      </c>
      <c r="B3250">
        <v>0.46800000000000003</v>
      </c>
      <c r="C3250">
        <v>29217</v>
      </c>
      <c r="O3250">
        <v>29226</v>
      </c>
      <c r="P3250">
        <v>0.46800000000000003</v>
      </c>
      <c r="Q3250">
        <v>258.41849999999999</v>
      </c>
    </row>
    <row r="3251" spans="1:17" x14ac:dyDescent="0.3">
      <c r="A3251">
        <v>258.41849999999999</v>
      </c>
      <c r="B3251">
        <v>0.46800000000000003</v>
      </c>
      <c r="C3251">
        <v>29226</v>
      </c>
      <c r="O3251">
        <v>29235</v>
      </c>
      <c r="P3251">
        <v>0.46800000000000003</v>
      </c>
      <c r="Q3251">
        <v>257.80810000000002</v>
      </c>
    </row>
    <row r="3252" spans="1:17" x14ac:dyDescent="0.3">
      <c r="A3252">
        <v>257.80810000000002</v>
      </c>
      <c r="B3252">
        <v>0.46800000000000003</v>
      </c>
      <c r="C3252">
        <v>29235</v>
      </c>
      <c r="O3252">
        <v>29244</v>
      </c>
      <c r="P3252">
        <v>0.46800000000000003</v>
      </c>
      <c r="Q3252">
        <v>258.41849999999999</v>
      </c>
    </row>
    <row r="3253" spans="1:17" x14ac:dyDescent="0.3">
      <c r="A3253">
        <v>258.41849999999999</v>
      </c>
      <c r="B3253">
        <v>0.46800000000000003</v>
      </c>
      <c r="C3253">
        <v>29244</v>
      </c>
      <c r="O3253">
        <v>29253</v>
      </c>
      <c r="P3253">
        <v>0.46800000000000003</v>
      </c>
      <c r="Q3253">
        <v>257.80810000000002</v>
      </c>
    </row>
    <row r="3254" spans="1:17" x14ac:dyDescent="0.3">
      <c r="A3254">
        <v>257.80810000000002</v>
      </c>
      <c r="B3254">
        <v>0.46800000000000003</v>
      </c>
      <c r="C3254">
        <v>29253</v>
      </c>
      <c r="O3254">
        <v>29262</v>
      </c>
      <c r="P3254">
        <v>0.46800000000000003</v>
      </c>
      <c r="Q3254">
        <v>258.41849999999999</v>
      </c>
    </row>
    <row r="3255" spans="1:17" x14ac:dyDescent="0.3">
      <c r="A3255">
        <v>258.41849999999999</v>
      </c>
      <c r="B3255">
        <v>0.46800000000000003</v>
      </c>
      <c r="C3255">
        <v>29262</v>
      </c>
      <c r="O3255">
        <v>29271</v>
      </c>
      <c r="P3255">
        <v>0.46800000000000003</v>
      </c>
      <c r="Q3255">
        <v>258.41849999999999</v>
      </c>
    </row>
    <row r="3256" spans="1:17" x14ac:dyDescent="0.3">
      <c r="A3256">
        <v>258.41849999999999</v>
      </c>
      <c r="B3256">
        <v>0.46800000000000003</v>
      </c>
      <c r="C3256">
        <v>29271</v>
      </c>
      <c r="O3256">
        <v>29280</v>
      </c>
      <c r="P3256">
        <v>0.46800000000000003</v>
      </c>
      <c r="Q3256">
        <v>259.02879999999999</v>
      </c>
    </row>
    <row r="3257" spans="1:17" x14ac:dyDescent="0.3">
      <c r="A3257">
        <v>259.02879999999999</v>
      </c>
      <c r="B3257">
        <v>0.46800000000000003</v>
      </c>
      <c r="C3257">
        <v>29280</v>
      </c>
      <c r="O3257">
        <v>29289</v>
      </c>
      <c r="P3257">
        <v>0.46800000000000003</v>
      </c>
      <c r="Q3257">
        <v>258.41849999999999</v>
      </c>
    </row>
    <row r="3258" spans="1:17" x14ac:dyDescent="0.3">
      <c r="A3258">
        <v>258.41849999999999</v>
      </c>
      <c r="B3258">
        <v>0.46800000000000003</v>
      </c>
      <c r="C3258">
        <v>29289</v>
      </c>
      <c r="O3258">
        <v>29298</v>
      </c>
      <c r="P3258">
        <v>0.46800000000000003</v>
      </c>
      <c r="Q3258">
        <v>259.02879999999999</v>
      </c>
    </row>
    <row r="3259" spans="1:17" x14ac:dyDescent="0.3">
      <c r="A3259">
        <v>259.02879999999999</v>
      </c>
      <c r="B3259">
        <v>0.46800000000000003</v>
      </c>
      <c r="C3259">
        <v>29298</v>
      </c>
      <c r="O3259">
        <v>29307</v>
      </c>
      <c r="P3259">
        <v>0.46800000000000003</v>
      </c>
      <c r="Q3259">
        <v>259.02879999999999</v>
      </c>
    </row>
    <row r="3260" spans="1:17" x14ac:dyDescent="0.3">
      <c r="A3260">
        <v>259.02879999999999</v>
      </c>
      <c r="B3260">
        <v>0.46800000000000003</v>
      </c>
      <c r="C3260">
        <v>29307</v>
      </c>
      <c r="O3260">
        <v>29316</v>
      </c>
      <c r="P3260">
        <v>0.46800000000000003</v>
      </c>
      <c r="Q3260">
        <v>259.334</v>
      </c>
    </row>
    <row r="3261" spans="1:17" x14ac:dyDescent="0.3">
      <c r="A3261">
        <v>259.334</v>
      </c>
      <c r="B3261">
        <v>0.46800000000000003</v>
      </c>
      <c r="C3261">
        <v>29316</v>
      </c>
      <c r="O3261">
        <v>29325</v>
      </c>
      <c r="P3261">
        <v>0.46800000000000003</v>
      </c>
      <c r="Q3261">
        <v>259.02879999999999</v>
      </c>
    </row>
    <row r="3262" spans="1:17" x14ac:dyDescent="0.3">
      <c r="A3262">
        <v>259.02879999999999</v>
      </c>
      <c r="B3262">
        <v>0.46800000000000003</v>
      </c>
      <c r="C3262">
        <v>29325</v>
      </c>
      <c r="O3262">
        <v>29334</v>
      </c>
      <c r="P3262">
        <v>0.46800000000000003</v>
      </c>
      <c r="Q3262">
        <v>259.334</v>
      </c>
    </row>
    <row r="3263" spans="1:17" x14ac:dyDescent="0.3">
      <c r="A3263">
        <v>259.334</v>
      </c>
      <c r="B3263">
        <v>0.46800000000000003</v>
      </c>
      <c r="C3263">
        <v>29334</v>
      </c>
      <c r="O3263">
        <v>29343</v>
      </c>
      <c r="P3263">
        <v>0.46800000000000003</v>
      </c>
      <c r="Q3263">
        <v>259.334</v>
      </c>
    </row>
    <row r="3264" spans="1:17" x14ac:dyDescent="0.3">
      <c r="A3264">
        <v>259.334</v>
      </c>
      <c r="B3264">
        <v>0.46800000000000003</v>
      </c>
      <c r="C3264">
        <v>29343</v>
      </c>
      <c r="O3264">
        <v>29352</v>
      </c>
      <c r="P3264">
        <v>0.46800000000000003</v>
      </c>
      <c r="Q3264">
        <v>259.334</v>
      </c>
    </row>
    <row r="3265" spans="1:17" x14ac:dyDescent="0.3">
      <c r="A3265">
        <v>259.334</v>
      </c>
      <c r="B3265">
        <v>0.46800000000000003</v>
      </c>
      <c r="C3265">
        <v>29352</v>
      </c>
      <c r="O3265">
        <v>29361</v>
      </c>
      <c r="P3265">
        <v>0.46800000000000003</v>
      </c>
      <c r="Q3265">
        <v>259.334</v>
      </c>
    </row>
    <row r="3266" spans="1:17" x14ac:dyDescent="0.3">
      <c r="A3266">
        <v>259.334</v>
      </c>
      <c r="B3266">
        <v>0.46800000000000003</v>
      </c>
      <c r="C3266">
        <v>29361</v>
      </c>
      <c r="O3266">
        <v>29370</v>
      </c>
      <c r="P3266">
        <v>0.46800000000000003</v>
      </c>
      <c r="Q3266">
        <v>259.63920000000002</v>
      </c>
    </row>
    <row r="3267" spans="1:17" x14ac:dyDescent="0.3">
      <c r="A3267">
        <v>259.63920000000002</v>
      </c>
      <c r="B3267">
        <v>0.46800000000000003</v>
      </c>
      <c r="C3267">
        <v>29370</v>
      </c>
      <c r="O3267">
        <v>29379</v>
      </c>
      <c r="P3267">
        <v>0.46800000000000003</v>
      </c>
      <c r="Q3267">
        <v>259.63920000000002</v>
      </c>
    </row>
    <row r="3268" spans="1:17" x14ac:dyDescent="0.3">
      <c r="A3268">
        <v>259.63920000000002</v>
      </c>
      <c r="B3268">
        <v>0.46800000000000003</v>
      </c>
      <c r="C3268">
        <v>29379</v>
      </c>
      <c r="O3268">
        <v>29388</v>
      </c>
      <c r="P3268">
        <v>0.46800000000000003</v>
      </c>
      <c r="Q3268">
        <v>259.9443</v>
      </c>
    </row>
    <row r="3269" spans="1:17" x14ac:dyDescent="0.3">
      <c r="A3269">
        <v>259.9443</v>
      </c>
      <c r="B3269">
        <v>0.46800000000000003</v>
      </c>
      <c r="C3269">
        <v>29388</v>
      </c>
      <c r="O3269">
        <v>29397</v>
      </c>
      <c r="P3269">
        <v>0.46800000000000003</v>
      </c>
      <c r="Q3269">
        <v>259.63920000000002</v>
      </c>
    </row>
    <row r="3270" spans="1:17" x14ac:dyDescent="0.3">
      <c r="A3270">
        <v>259.63920000000002</v>
      </c>
      <c r="B3270">
        <v>0.46800000000000003</v>
      </c>
      <c r="C3270">
        <v>29397</v>
      </c>
      <c r="O3270">
        <v>29406</v>
      </c>
      <c r="P3270">
        <v>0.46800000000000003</v>
      </c>
      <c r="Q3270">
        <v>260.24950000000001</v>
      </c>
    </row>
    <row r="3271" spans="1:17" x14ac:dyDescent="0.3">
      <c r="A3271">
        <v>260.24950000000001</v>
      </c>
      <c r="B3271">
        <v>0.46800000000000003</v>
      </c>
      <c r="C3271">
        <v>29406</v>
      </c>
      <c r="O3271">
        <v>29415</v>
      </c>
      <c r="P3271">
        <v>0.46800000000000003</v>
      </c>
      <c r="Q3271">
        <v>259.334</v>
      </c>
    </row>
    <row r="3272" spans="1:17" x14ac:dyDescent="0.3">
      <c r="A3272">
        <v>259.334</v>
      </c>
      <c r="B3272">
        <v>0.46800000000000003</v>
      </c>
      <c r="C3272">
        <v>29415</v>
      </c>
      <c r="O3272">
        <v>29424</v>
      </c>
      <c r="P3272">
        <v>0.46800000000000003</v>
      </c>
      <c r="Q3272">
        <v>259.9443</v>
      </c>
    </row>
    <row r="3273" spans="1:17" x14ac:dyDescent="0.3">
      <c r="A3273">
        <v>259.9443</v>
      </c>
      <c r="B3273">
        <v>0.46800000000000003</v>
      </c>
      <c r="C3273">
        <v>29424</v>
      </c>
      <c r="O3273">
        <v>29433</v>
      </c>
      <c r="P3273">
        <v>0.46800000000000003</v>
      </c>
      <c r="Q3273">
        <v>260.24950000000001</v>
      </c>
    </row>
    <row r="3274" spans="1:17" x14ac:dyDescent="0.3">
      <c r="A3274">
        <v>260.24950000000001</v>
      </c>
      <c r="B3274">
        <v>0.46800000000000003</v>
      </c>
      <c r="C3274">
        <v>29433</v>
      </c>
      <c r="O3274">
        <v>29442</v>
      </c>
      <c r="P3274">
        <v>0.46800000000000003</v>
      </c>
      <c r="Q3274">
        <v>259.9443</v>
      </c>
    </row>
    <row r="3275" spans="1:17" x14ac:dyDescent="0.3">
      <c r="A3275">
        <v>259.9443</v>
      </c>
      <c r="B3275">
        <v>0.46800000000000003</v>
      </c>
      <c r="C3275">
        <v>29442</v>
      </c>
      <c r="O3275">
        <v>29451</v>
      </c>
      <c r="P3275">
        <v>0.46800000000000003</v>
      </c>
      <c r="Q3275">
        <v>259.9443</v>
      </c>
    </row>
    <row r="3276" spans="1:17" x14ac:dyDescent="0.3">
      <c r="A3276">
        <v>259.9443</v>
      </c>
      <c r="B3276">
        <v>0.46800000000000003</v>
      </c>
      <c r="C3276">
        <v>29451</v>
      </c>
      <c r="O3276">
        <v>29460</v>
      </c>
      <c r="P3276">
        <v>0.46800000000000003</v>
      </c>
      <c r="Q3276">
        <v>260.24950000000001</v>
      </c>
    </row>
    <row r="3277" spans="1:17" x14ac:dyDescent="0.3">
      <c r="A3277">
        <v>260.24950000000001</v>
      </c>
      <c r="B3277">
        <v>0.46800000000000003</v>
      </c>
      <c r="C3277">
        <v>29460</v>
      </c>
      <c r="O3277">
        <v>29469</v>
      </c>
      <c r="P3277">
        <v>0.46800000000000003</v>
      </c>
      <c r="Q3277">
        <v>260.24950000000001</v>
      </c>
    </row>
    <row r="3278" spans="1:17" x14ac:dyDescent="0.3">
      <c r="A3278">
        <v>260.24950000000001</v>
      </c>
      <c r="B3278">
        <v>0.46800000000000003</v>
      </c>
      <c r="C3278">
        <v>29469</v>
      </c>
      <c r="O3278">
        <v>29478</v>
      </c>
      <c r="P3278">
        <v>0.46800000000000003</v>
      </c>
      <c r="Q3278">
        <v>260.24950000000001</v>
      </c>
    </row>
    <row r="3279" spans="1:17" x14ac:dyDescent="0.3">
      <c r="A3279">
        <v>260.24950000000001</v>
      </c>
      <c r="B3279">
        <v>0.46800000000000003</v>
      </c>
      <c r="C3279">
        <v>29478</v>
      </c>
      <c r="O3279">
        <v>29487</v>
      </c>
      <c r="P3279">
        <v>0.46800000000000003</v>
      </c>
      <c r="Q3279">
        <v>260.24950000000001</v>
      </c>
    </row>
    <row r="3280" spans="1:17" x14ac:dyDescent="0.3">
      <c r="A3280">
        <v>260.24950000000001</v>
      </c>
      <c r="B3280">
        <v>0.46800000000000003</v>
      </c>
      <c r="C3280">
        <v>29487</v>
      </c>
      <c r="O3280">
        <v>29496</v>
      </c>
      <c r="P3280">
        <v>0.46800000000000003</v>
      </c>
      <c r="Q3280">
        <v>260.24950000000001</v>
      </c>
    </row>
    <row r="3281" spans="1:17" x14ac:dyDescent="0.3">
      <c r="A3281">
        <v>260.24950000000001</v>
      </c>
      <c r="B3281">
        <v>0.46800000000000003</v>
      </c>
      <c r="C3281">
        <v>29496</v>
      </c>
      <c r="O3281">
        <v>29505</v>
      </c>
      <c r="P3281">
        <v>0.46800000000000003</v>
      </c>
      <c r="Q3281">
        <v>260.24950000000001</v>
      </c>
    </row>
    <row r="3282" spans="1:17" x14ac:dyDescent="0.3">
      <c r="A3282">
        <v>260.24950000000001</v>
      </c>
      <c r="B3282">
        <v>0.46800000000000003</v>
      </c>
      <c r="C3282">
        <v>29505</v>
      </c>
      <c r="O3282">
        <v>29514</v>
      </c>
      <c r="P3282">
        <v>0.46800000000000003</v>
      </c>
      <c r="Q3282">
        <v>260.24950000000001</v>
      </c>
    </row>
    <row r="3283" spans="1:17" x14ac:dyDescent="0.3">
      <c r="A3283">
        <v>260.24950000000001</v>
      </c>
      <c r="B3283">
        <v>0.46800000000000003</v>
      </c>
      <c r="C3283">
        <v>29514</v>
      </c>
      <c r="O3283">
        <v>29523</v>
      </c>
      <c r="P3283">
        <v>0.46800000000000003</v>
      </c>
      <c r="Q3283">
        <v>259.334</v>
      </c>
    </row>
    <row r="3284" spans="1:17" x14ac:dyDescent="0.3">
      <c r="A3284">
        <v>259.334</v>
      </c>
      <c r="B3284">
        <v>0.46800000000000003</v>
      </c>
      <c r="C3284">
        <v>29523</v>
      </c>
      <c r="O3284">
        <v>29532</v>
      </c>
      <c r="P3284">
        <v>0.46800000000000003</v>
      </c>
      <c r="Q3284">
        <v>260.24950000000001</v>
      </c>
    </row>
    <row r="3285" spans="1:17" x14ac:dyDescent="0.3">
      <c r="A3285">
        <v>260.24950000000001</v>
      </c>
      <c r="B3285">
        <v>0.46800000000000003</v>
      </c>
      <c r="C3285">
        <v>29532</v>
      </c>
      <c r="O3285">
        <v>29541</v>
      </c>
      <c r="P3285">
        <v>0.46800000000000003</v>
      </c>
      <c r="Q3285">
        <v>260.24950000000001</v>
      </c>
    </row>
    <row r="3286" spans="1:17" x14ac:dyDescent="0.3">
      <c r="A3286">
        <v>260.24950000000001</v>
      </c>
      <c r="B3286">
        <v>0.46800000000000003</v>
      </c>
      <c r="C3286">
        <v>29541</v>
      </c>
      <c r="O3286">
        <v>29550</v>
      </c>
      <c r="P3286">
        <v>0.47699999999999998</v>
      </c>
      <c r="Q3286">
        <v>260.24950000000001</v>
      </c>
    </row>
    <row r="3287" spans="1:17" x14ac:dyDescent="0.3">
      <c r="A3287">
        <v>260.24950000000001</v>
      </c>
      <c r="B3287">
        <v>0.47699999999999998</v>
      </c>
      <c r="C3287">
        <v>29550</v>
      </c>
      <c r="O3287">
        <v>29559</v>
      </c>
      <c r="P3287">
        <v>0.47699999999999998</v>
      </c>
      <c r="Q3287">
        <v>260.24950000000001</v>
      </c>
    </row>
    <row r="3288" spans="1:17" x14ac:dyDescent="0.3">
      <c r="A3288">
        <v>260.24950000000001</v>
      </c>
      <c r="B3288">
        <v>0.47699999999999998</v>
      </c>
      <c r="C3288">
        <v>29559</v>
      </c>
      <c r="O3288">
        <v>29568</v>
      </c>
      <c r="P3288">
        <v>0.47699999999999998</v>
      </c>
      <c r="Q3288">
        <v>260.24950000000001</v>
      </c>
    </row>
    <row r="3289" spans="1:17" x14ac:dyDescent="0.3">
      <c r="A3289">
        <v>260.24950000000001</v>
      </c>
      <c r="B3289">
        <v>0.47699999999999998</v>
      </c>
      <c r="C3289">
        <v>29568</v>
      </c>
      <c r="O3289">
        <v>29577</v>
      </c>
      <c r="P3289">
        <v>0.47699999999999998</v>
      </c>
      <c r="Q3289">
        <v>260.24950000000001</v>
      </c>
    </row>
    <row r="3290" spans="1:17" x14ac:dyDescent="0.3">
      <c r="A3290">
        <v>260.24950000000001</v>
      </c>
      <c r="B3290">
        <v>0.47699999999999998</v>
      </c>
      <c r="C3290">
        <v>29577</v>
      </c>
      <c r="O3290">
        <v>29586</v>
      </c>
      <c r="P3290">
        <v>0.47699999999999998</v>
      </c>
      <c r="Q3290">
        <v>260.24950000000001</v>
      </c>
    </row>
    <row r="3291" spans="1:17" x14ac:dyDescent="0.3">
      <c r="A3291">
        <v>260.24950000000001</v>
      </c>
      <c r="B3291">
        <v>0.47699999999999998</v>
      </c>
      <c r="C3291">
        <v>29586</v>
      </c>
      <c r="O3291">
        <v>29595</v>
      </c>
      <c r="P3291">
        <v>0.47699999999999998</v>
      </c>
      <c r="Q3291">
        <v>260.24950000000001</v>
      </c>
    </row>
    <row r="3292" spans="1:17" x14ac:dyDescent="0.3">
      <c r="A3292">
        <v>260.24950000000001</v>
      </c>
      <c r="B3292">
        <v>0.47699999999999998</v>
      </c>
      <c r="C3292">
        <v>29595</v>
      </c>
      <c r="O3292">
        <v>29604</v>
      </c>
      <c r="P3292">
        <v>0.47699999999999998</v>
      </c>
      <c r="Q3292">
        <v>260.24950000000001</v>
      </c>
    </row>
    <row r="3293" spans="1:17" x14ac:dyDescent="0.3">
      <c r="A3293">
        <v>260.24950000000001</v>
      </c>
      <c r="B3293">
        <v>0.47699999999999998</v>
      </c>
      <c r="C3293">
        <v>29604</v>
      </c>
      <c r="O3293">
        <v>29613</v>
      </c>
      <c r="P3293">
        <v>0.47699999999999998</v>
      </c>
      <c r="Q3293">
        <v>260.24950000000001</v>
      </c>
    </row>
    <row r="3294" spans="1:17" x14ac:dyDescent="0.3">
      <c r="A3294">
        <v>260.24950000000001</v>
      </c>
      <c r="B3294">
        <v>0.47699999999999998</v>
      </c>
      <c r="C3294">
        <v>29613</v>
      </c>
      <c r="O3294">
        <v>29622</v>
      </c>
      <c r="P3294">
        <v>0.47699999999999998</v>
      </c>
      <c r="Q3294">
        <v>260.24950000000001</v>
      </c>
    </row>
    <row r="3295" spans="1:17" x14ac:dyDescent="0.3">
      <c r="A3295">
        <v>260.24950000000001</v>
      </c>
      <c r="B3295">
        <v>0.47699999999999998</v>
      </c>
      <c r="C3295">
        <v>29622</v>
      </c>
      <c r="O3295">
        <v>29631</v>
      </c>
      <c r="P3295">
        <v>0.47699999999999998</v>
      </c>
      <c r="Q3295">
        <v>260.24950000000001</v>
      </c>
    </row>
    <row r="3296" spans="1:17" x14ac:dyDescent="0.3">
      <c r="A3296">
        <v>260.24950000000001</v>
      </c>
      <c r="B3296">
        <v>0.47699999999999998</v>
      </c>
      <c r="C3296">
        <v>29631</v>
      </c>
      <c r="O3296">
        <v>29640</v>
      </c>
      <c r="P3296">
        <v>0.47699999999999998</v>
      </c>
      <c r="Q3296">
        <v>261.77539999999999</v>
      </c>
    </row>
    <row r="3297" spans="1:17" x14ac:dyDescent="0.3">
      <c r="A3297">
        <v>261.77539999999999</v>
      </c>
      <c r="B3297">
        <v>0.47699999999999998</v>
      </c>
      <c r="C3297">
        <v>29640</v>
      </c>
      <c r="O3297">
        <v>29649</v>
      </c>
      <c r="P3297">
        <v>0.47699999999999998</v>
      </c>
      <c r="Q3297">
        <v>260.24950000000001</v>
      </c>
    </row>
    <row r="3298" spans="1:17" x14ac:dyDescent="0.3">
      <c r="A3298">
        <v>260.24950000000001</v>
      </c>
      <c r="B3298">
        <v>0.47699999999999998</v>
      </c>
      <c r="C3298">
        <v>29649</v>
      </c>
      <c r="O3298">
        <v>29658</v>
      </c>
      <c r="P3298">
        <v>0.47699999999999998</v>
      </c>
      <c r="Q3298">
        <v>260.24950000000001</v>
      </c>
    </row>
    <row r="3299" spans="1:17" x14ac:dyDescent="0.3">
      <c r="A3299">
        <v>260.24950000000001</v>
      </c>
      <c r="B3299">
        <v>0.47699999999999998</v>
      </c>
      <c r="C3299">
        <v>29658</v>
      </c>
      <c r="O3299">
        <v>29667</v>
      </c>
      <c r="P3299">
        <v>0.47699999999999998</v>
      </c>
      <c r="Q3299">
        <v>260.24950000000001</v>
      </c>
    </row>
    <row r="3300" spans="1:17" x14ac:dyDescent="0.3">
      <c r="A3300">
        <v>260.24950000000001</v>
      </c>
      <c r="B3300">
        <v>0.47699999999999998</v>
      </c>
      <c r="C3300">
        <v>29667</v>
      </c>
      <c r="O3300">
        <v>29676</v>
      </c>
      <c r="P3300">
        <v>0.47699999999999998</v>
      </c>
      <c r="Q3300">
        <v>260.24950000000001</v>
      </c>
    </row>
    <row r="3301" spans="1:17" x14ac:dyDescent="0.3">
      <c r="A3301">
        <v>260.24950000000001</v>
      </c>
      <c r="B3301">
        <v>0.47699999999999998</v>
      </c>
      <c r="C3301">
        <v>29676</v>
      </c>
      <c r="O3301">
        <v>29685</v>
      </c>
      <c r="P3301">
        <v>0.47699999999999998</v>
      </c>
      <c r="Q3301">
        <v>262.0806</v>
      </c>
    </row>
    <row r="3302" spans="1:17" x14ac:dyDescent="0.3">
      <c r="A3302">
        <v>262.0806</v>
      </c>
      <c r="B3302">
        <v>0.47699999999999998</v>
      </c>
      <c r="C3302">
        <v>29685</v>
      </c>
      <c r="O3302">
        <v>29694</v>
      </c>
      <c r="P3302">
        <v>0.47699999999999998</v>
      </c>
      <c r="Q3302">
        <v>262.0806</v>
      </c>
    </row>
    <row r="3303" spans="1:17" x14ac:dyDescent="0.3">
      <c r="A3303">
        <v>262.0806</v>
      </c>
      <c r="B3303">
        <v>0.47699999999999998</v>
      </c>
      <c r="C3303">
        <v>29694</v>
      </c>
      <c r="O3303">
        <v>29703</v>
      </c>
      <c r="P3303">
        <v>0.47699999999999998</v>
      </c>
      <c r="Q3303">
        <v>260.24950000000001</v>
      </c>
    </row>
    <row r="3304" spans="1:17" x14ac:dyDescent="0.3">
      <c r="A3304">
        <v>260.24950000000001</v>
      </c>
      <c r="B3304">
        <v>0.47699999999999998</v>
      </c>
      <c r="C3304">
        <v>29703</v>
      </c>
      <c r="O3304">
        <v>29712</v>
      </c>
      <c r="P3304">
        <v>0.47699999999999998</v>
      </c>
      <c r="Q3304">
        <v>260.24950000000001</v>
      </c>
    </row>
    <row r="3305" spans="1:17" x14ac:dyDescent="0.3">
      <c r="A3305">
        <v>260.24950000000001</v>
      </c>
      <c r="B3305">
        <v>0.47699999999999998</v>
      </c>
      <c r="C3305">
        <v>29712</v>
      </c>
      <c r="O3305">
        <v>29721</v>
      </c>
      <c r="P3305">
        <v>0.47699999999999998</v>
      </c>
      <c r="Q3305">
        <v>262.6909</v>
      </c>
    </row>
    <row r="3306" spans="1:17" x14ac:dyDescent="0.3">
      <c r="A3306">
        <v>262.6909</v>
      </c>
      <c r="B3306">
        <v>0.47699999999999998</v>
      </c>
      <c r="C3306">
        <v>29721</v>
      </c>
      <c r="O3306">
        <v>29730</v>
      </c>
      <c r="P3306">
        <v>0.47699999999999998</v>
      </c>
      <c r="Q3306">
        <v>262.6909</v>
      </c>
    </row>
    <row r="3307" spans="1:17" x14ac:dyDescent="0.3">
      <c r="A3307">
        <v>262.6909</v>
      </c>
      <c r="B3307">
        <v>0.47699999999999998</v>
      </c>
      <c r="C3307">
        <v>29730</v>
      </c>
      <c r="O3307">
        <v>29739</v>
      </c>
      <c r="P3307">
        <v>0.47699999999999998</v>
      </c>
      <c r="Q3307">
        <v>260.24950000000001</v>
      </c>
    </row>
    <row r="3308" spans="1:17" x14ac:dyDescent="0.3">
      <c r="A3308">
        <v>260.24950000000001</v>
      </c>
      <c r="B3308">
        <v>0.47699999999999998</v>
      </c>
      <c r="C3308">
        <v>29739</v>
      </c>
      <c r="O3308">
        <v>29748</v>
      </c>
      <c r="P3308">
        <v>0.47699999999999998</v>
      </c>
      <c r="Q3308">
        <v>262.6909</v>
      </c>
    </row>
    <row r="3309" spans="1:17" x14ac:dyDescent="0.3">
      <c r="A3309">
        <v>262.6909</v>
      </c>
      <c r="B3309">
        <v>0.47699999999999998</v>
      </c>
      <c r="C3309">
        <v>29748</v>
      </c>
      <c r="O3309">
        <v>29757</v>
      </c>
      <c r="P3309">
        <v>0.47699999999999998</v>
      </c>
      <c r="Q3309">
        <v>262.6909</v>
      </c>
    </row>
    <row r="3310" spans="1:17" x14ac:dyDescent="0.3">
      <c r="A3310">
        <v>262.6909</v>
      </c>
      <c r="B3310">
        <v>0.47699999999999998</v>
      </c>
      <c r="C3310">
        <v>29757</v>
      </c>
      <c r="O3310">
        <v>29766</v>
      </c>
      <c r="P3310">
        <v>0.47699999999999998</v>
      </c>
      <c r="Q3310">
        <v>262.6909</v>
      </c>
    </row>
    <row r="3311" spans="1:17" x14ac:dyDescent="0.3">
      <c r="A3311">
        <v>262.6909</v>
      </c>
      <c r="B3311">
        <v>0.47699999999999998</v>
      </c>
      <c r="C3311">
        <v>29766</v>
      </c>
      <c r="O3311">
        <v>29775</v>
      </c>
      <c r="P3311">
        <v>0.47699999999999998</v>
      </c>
      <c r="Q3311">
        <v>262.6909</v>
      </c>
    </row>
    <row r="3312" spans="1:17" x14ac:dyDescent="0.3">
      <c r="A3312">
        <v>262.6909</v>
      </c>
      <c r="B3312">
        <v>0.47699999999999998</v>
      </c>
      <c r="C3312">
        <v>29775</v>
      </c>
      <c r="O3312">
        <v>29784</v>
      </c>
      <c r="P3312">
        <v>0.47699999999999998</v>
      </c>
      <c r="Q3312">
        <v>262.6909</v>
      </c>
    </row>
    <row r="3313" spans="1:17" x14ac:dyDescent="0.3">
      <c r="A3313">
        <v>262.6909</v>
      </c>
      <c r="B3313">
        <v>0.47699999999999998</v>
      </c>
      <c r="C3313">
        <v>29784</v>
      </c>
      <c r="O3313">
        <v>29793</v>
      </c>
      <c r="P3313">
        <v>0.47699999999999998</v>
      </c>
      <c r="Q3313">
        <v>262.0806</v>
      </c>
    </row>
    <row r="3314" spans="1:17" x14ac:dyDescent="0.3">
      <c r="A3314">
        <v>262.0806</v>
      </c>
      <c r="B3314">
        <v>0.47699999999999998</v>
      </c>
      <c r="C3314">
        <v>29793</v>
      </c>
      <c r="O3314">
        <v>29802</v>
      </c>
      <c r="P3314">
        <v>0.47699999999999998</v>
      </c>
      <c r="Q3314">
        <v>262.0806</v>
      </c>
    </row>
    <row r="3315" spans="1:17" x14ac:dyDescent="0.3">
      <c r="A3315">
        <v>262.0806</v>
      </c>
      <c r="B3315">
        <v>0.47699999999999998</v>
      </c>
      <c r="C3315">
        <v>29802</v>
      </c>
      <c r="O3315">
        <v>29811</v>
      </c>
      <c r="P3315">
        <v>0.47699999999999998</v>
      </c>
      <c r="Q3315">
        <v>262.6909</v>
      </c>
    </row>
    <row r="3316" spans="1:17" x14ac:dyDescent="0.3">
      <c r="A3316">
        <v>262.6909</v>
      </c>
      <c r="B3316">
        <v>0.47699999999999998</v>
      </c>
      <c r="C3316">
        <v>29811</v>
      </c>
      <c r="O3316">
        <v>29820</v>
      </c>
      <c r="P3316">
        <v>0.47699999999999998</v>
      </c>
      <c r="Q3316">
        <v>262.6909</v>
      </c>
    </row>
    <row r="3317" spans="1:17" x14ac:dyDescent="0.3">
      <c r="A3317">
        <v>262.6909</v>
      </c>
      <c r="B3317">
        <v>0.47699999999999998</v>
      </c>
      <c r="C3317">
        <v>29820</v>
      </c>
      <c r="O3317">
        <v>29829</v>
      </c>
      <c r="P3317">
        <v>0.47699999999999998</v>
      </c>
      <c r="Q3317">
        <v>262.6909</v>
      </c>
    </row>
    <row r="3318" spans="1:17" x14ac:dyDescent="0.3">
      <c r="A3318">
        <v>262.6909</v>
      </c>
      <c r="B3318">
        <v>0.47699999999999998</v>
      </c>
      <c r="C3318">
        <v>29829</v>
      </c>
      <c r="O3318">
        <v>29838</v>
      </c>
      <c r="P3318">
        <v>0.47699999999999998</v>
      </c>
      <c r="Q3318">
        <v>263.30130000000003</v>
      </c>
    </row>
    <row r="3319" spans="1:17" x14ac:dyDescent="0.3">
      <c r="A3319">
        <v>263.30130000000003</v>
      </c>
      <c r="B3319">
        <v>0.47699999999999998</v>
      </c>
      <c r="C3319">
        <v>29838</v>
      </c>
      <c r="O3319">
        <v>29847</v>
      </c>
      <c r="P3319">
        <v>0.47699999999999998</v>
      </c>
      <c r="Q3319">
        <v>263.91160000000002</v>
      </c>
    </row>
    <row r="3320" spans="1:17" x14ac:dyDescent="0.3">
      <c r="A3320">
        <v>263.91160000000002</v>
      </c>
      <c r="B3320">
        <v>0.47699999999999998</v>
      </c>
      <c r="C3320">
        <v>29847</v>
      </c>
      <c r="O3320">
        <v>29856</v>
      </c>
      <c r="P3320">
        <v>0.47699999999999998</v>
      </c>
      <c r="Q3320">
        <v>264.21679999999998</v>
      </c>
    </row>
    <row r="3321" spans="1:17" x14ac:dyDescent="0.3">
      <c r="A3321">
        <v>264.21679999999998</v>
      </c>
      <c r="B3321">
        <v>0.47699999999999998</v>
      </c>
      <c r="C3321">
        <v>29856</v>
      </c>
      <c r="O3321">
        <v>29865</v>
      </c>
      <c r="P3321">
        <v>0.47699999999999998</v>
      </c>
      <c r="Q3321">
        <v>264.21679999999998</v>
      </c>
    </row>
    <row r="3322" spans="1:17" x14ac:dyDescent="0.3">
      <c r="A3322">
        <v>264.21679999999998</v>
      </c>
      <c r="B3322">
        <v>0.47699999999999998</v>
      </c>
      <c r="C3322">
        <v>29865</v>
      </c>
      <c r="O3322">
        <v>29874</v>
      </c>
      <c r="P3322">
        <v>0.47699999999999998</v>
      </c>
      <c r="Q3322">
        <v>263.91160000000002</v>
      </c>
    </row>
    <row r="3323" spans="1:17" x14ac:dyDescent="0.3">
      <c r="A3323">
        <v>263.91160000000002</v>
      </c>
      <c r="B3323">
        <v>0.47699999999999998</v>
      </c>
      <c r="C3323">
        <v>29874</v>
      </c>
      <c r="O3323">
        <v>29883</v>
      </c>
      <c r="P3323">
        <v>0.47699999999999998</v>
      </c>
      <c r="Q3323">
        <v>264.21679999999998</v>
      </c>
    </row>
    <row r="3324" spans="1:17" x14ac:dyDescent="0.3">
      <c r="A3324">
        <v>264.21679999999998</v>
      </c>
      <c r="B3324">
        <v>0.47699999999999998</v>
      </c>
      <c r="C3324">
        <v>29883</v>
      </c>
      <c r="O3324">
        <v>29892</v>
      </c>
      <c r="P3324">
        <v>0.47699999999999998</v>
      </c>
      <c r="Q3324">
        <v>262.6909</v>
      </c>
    </row>
    <row r="3325" spans="1:17" x14ac:dyDescent="0.3">
      <c r="A3325">
        <v>262.6909</v>
      </c>
      <c r="B3325">
        <v>0.47699999999999998</v>
      </c>
      <c r="C3325">
        <v>29892</v>
      </c>
      <c r="O3325">
        <v>29901</v>
      </c>
      <c r="P3325">
        <v>0.47699999999999998</v>
      </c>
      <c r="Q3325">
        <v>264.21679999999998</v>
      </c>
    </row>
    <row r="3326" spans="1:17" x14ac:dyDescent="0.3">
      <c r="A3326">
        <v>264.21679999999998</v>
      </c>
      <c r="B3326">
        <v>0.47699999999999998</v>
      </c>
      <c r="C3326">
        <v>29901</v>
      </c>
      <c r="O3326">
        <v>29910</v>
      </c>
      <c r="P3326">
        <v>0.47699999999999998</v>
      </c>
      <c r="Q3326">
        <v>264.82709999999997</v>
      </c>
    </row>
    <row r="3327" spans="1:17" x14ac:dyDescent="0.3">
      <c r="A3327">
        <v>264.82709999999997</v>
      </c>
      <c r="B3327">
        <v>0.47699999999999998</v>
      </c>
      <c r="C3327">
        <v>29910</v>
      </c>
      <c r="O3327">
        <v>29919</v>
      </c>
      <c r="P3327">
        <v>0.47699999999999998</v>
      </c>
      <c r="Q3327">
        <v>264.52199999999999</v>
      </c>
    </row>
    <row r="3328" spans="1:17" x14ac:dyDescent="0.3">
      <c r="A3328">
        <v>264.52199999999999</v>
      </c>
      <c r="B3328">
        <v>0.47699999999999998</v>
      </c>
      <c r="C3328">
        <v>29919</v>
      </c>
      <c r="O3328">
        <v>29928</v>
      </c>
      <c r="P3328">
        <v>0.47699999999999998</v>
      </c>
      <c r="Q3328">
        <v>264.21679999999998</v>
      </c>
    </row>
    <row r="3329" spans="1:17" x14ac:dyDescent="0.3">
      <c r="A3329">
        <v>264.21679999999998</v>
      </c>
      <c r="B3329">
        <v>0.47699999999999998</v>
      </c>
      <c r="C3329">
        <v>29928</v>
      </c>
      <c r="O3329">
        <v>29937</v>
      </c>
      <c r="P3329">
        <v>0.47699999999999998</v>
      </c>
      <c r="Q3329">
        <v>264.52199999999999</v>
      </c>
    </row>
    <row r="3330" spans="1:17" x14ac:dyDescent="0.3">
      <c r="A3330">
        <v>264.52199999999999</v>
      </c>
      <c r="B3330">
        <v>0.47699999999999998</v>
      </c>
      <c r="C3330">
        <v>29937</v>
      </c>
      <c r="O3330">
        <v>29946</v>
      </c>
      <c r="P3330">
        <v>0.47699999999999998</v>
      </c>
      <c r="Q3330">
        <v>264.82709999999997</v>
      </c>
    </row>
    <row r="3331" spans="1:17" x14ac:dyDescent="0.3">
      <c r="A3331">
        <v>264.82709999999997</v>
      </c>
      <c r="B3331">
        <v>0.47699999999999998</v>
      </c>
      <c r="C3331">
        <v>29946</v>
      </c>
      <c r="O3331">
        <v>29955</v>
      </c>
      <c r="P3331">
        <v>0.47699999999999998</v>
      </c>
      <c r="Q3331">
        <v>264.52199999999999</v>
      </c>
    </row>
    <row r="3332" spans="1:17" x14ac:dyDescent="0.3">
      <c r="A3332">
        <v>264.52199999999999</v>
      </c>
      <c r="B3332">
        <v>0.47699999999999998</v>
      </c>
      <c r="C3332">
        <v>29955</v>
      </c>
      <c r="O3332">
        <v>29964</v>
      </c>
      <c r="P3332">
        <v>0.47699999999999998</v>
      </c>
      <c r="Q3332">
        <v>264.82709999999997</v>
      </c>
    </row>
    <row r="3333" spans="1:17" x14ac:dyDescent="0.3">
      <c r="A3333">
        <v>264.82709999999997</v>
      </c>
      <c r="B3333">
        <v>0.47699999999999998</v>
      </c>
      <c r="C3333">
        <v>29964</v>
      </c>
      <c r="O3333">
        <v>29973</v>
      </c>
      <c r="P3333">
        <v>0.47699999999999998</v>
      </c>
      <c r="Q3333">
        <v>264.82709999999997</v>
      </c>
    </row>
    <row r="3334" spans="1:17" x14ac:dyDescent="0.3">
      <c r="A3334">
        <v>264.82709999999997</v>
      </c>
      <c r="B3334">
        <v>0.47699999999999998</v>
      </c>
      <c r="C3334">
        <v>29973</v>
      </c>
      <c r="O3334">
        <v>29982</v>
      </c>
      <c r="P3334">
        <v>0.47699999999999998</v>
      </c>
      <c r="Q3334">
        <v>264.82709999999997</v>
      </c>
    </row>
    <row r="3335" spans="1:17" x14ac:dyDescent="0.3">
      <c r="A3335">
        <v>264.82709999999997</v>
      </c>
      <c r="B3335">
        <v>0.47699999999999998</v>
      </c>
      <c r="C3335">
        <v>29982</v>
      </c>
      <c r="O3335">
        <v>29991</v>
      </c>
      <c r="P3335">
        <v>0.47699999999999998</v>
      </c>
      <c r="Q3335">
        <v>265.13229999999999</v>
      </c>
    </row>
    <row r="3336" spans="1:17" x14ac:dyDescent="0.3">
      <c r="A3336">
        <v>265.13229999999999</v>
      </c>
      <c r="B3336">
        <v>0.47699999999999998</v>
      </c>
      <c r="C3336">
        <v>29991</v>
      </c>
      <c r="O3336">
        <v>30000</v>
      </c>
      <c r="P3336">
        <v>0.47699999999999998</v>
      </c>
      <c r="Q3336">
        <v>264.82709999999997</v>
      </c>
    </row>
    <row r="3337" spans="1:17" x14ac:dyDescent="0.3">
      <c r="A3337">
        <v>264.82709999999997</v>
      </c>
      <c r="B3337">
        <v>0.47699999999999998</v>
      </c>
      <c r="C3337">
        <v>30000</v>
      </c>
      <c r="O3337">
        <v>30009</v>
      </c>
      <c r="P3337">
        <v>0.47699999999999998</v>
      </c>
      <c r="Q3337">
        <v>265.13229999999999</v>
      </c>
    </row>
    <row r="3338" spans="1:17" x14ac:dyDescent="0.3">
      <c r="A3338">
        <v>265.13229999999999</v>
      </c>
      <c r="B3338">
        <v>0.47699999999999998</v>
      </c>
      <c r="C3338">
        <v>30009</v>
      </c>
      <c r="O3338">
        <v>30018</v>
      </c>
      <c r="P3338">
        <v>0.47699999999999998</v>
      </c>
      <c r="Q3338">
        <v>265.13229999999999</v>
      </c>
    </row>
    <row r="3339" spans="1:17" x14ac:dyDescent="0.3">
      <c r="A3339">
        <v>265.13229999999999</v>
      </c>
      <c r="B3339">
        <v>0.47699999999999998</v>
      </c>
      <c r="C3339">
        <v>30018</v>
      </c>
      <c r="O3339">
        <v>30027</v>
      </c>
      <c r="P3339">
        <v>0.47699999999999998</v>
      </c>
      <c r="Q3339">
        <v>265.13229999999999</v>
      </c>
    </row>
    <row r="3340" spans="1:17" x14ac:dyDescent="0.3">
      <c r="A3340">
        <v>265.13229999999999</v>
      </c>
      <c r="B3340">
        <v>0.47699999999999998</v>
      </c>
      <c r="C3340">
        <v>30027</v>
      </c>
      <c r="O3340">
        <v>30036</v>
      </c>
      <c r="P3340">
        <v>0.47699999999999998</v>
      </c>
      <c r="Q3340">
        <v>265.13229999999999</v>
      </c>
    </row>
    <row r="3341" spans="1:17" x14ac:dyDescent="0.3">
      <c r="A3341">
        <v>265.13229999999999</v>
      </c>
      <c r="B3341">
        <v>0.47699999999999998</v>
      </c>
      <c r="C3341">
        <v>30036</v>
      </c>
      <c r="O3341">
        <v>30045</v>
      </c>
      <c r="P3341">
        <v>0.48599999999999999</v>
      </c>
      <c r="Q3341">
        <v>265.13229999999999</v>
      </c>
    </row>
    <row r="3342" spans="1:17" x14ac:dyDescent="0.3">
      <c r="A3342">
        <v>265.13229999999999</v>
      </c>
      <c r="B3342">
        <v>0.48599999999999999</v>
      </c>
      <c r="C3342">
        <v>30045</v>
      </c>
      <c r="O3342">
        <v>30054</v>
      </c>
      <c r="P3342">
        <v>0.48599999999999999</v>
      </c>
      <c r="Q3342">
        <v>265.13229999999999</v>
      </c>
    </row>
    <row r="3343" spans="1:17" x14ac:dyDescent="0.3">
      <c r="A3343">
        <v>265.13229999999999</v>
      </c>
      <c r="B3343">
        <v>0.48599999999999999</v>
      </c>
      <c r="C3343">
        <v>30054</v>
      </c>
      <c r="O3343">
        <v>30063</v>
      </c>
      <c r="P3343">
        <v>0.48599999999999999</v>
      </c>
      <c r="Q3343">
        <v>265.13229999999999</v>
      </c>
    </row>
    <row r="3344" spans="1:17" x14ac:dyDescent="0.3">
      <c r="A3344">
        <v>265.13229999999999</v>
      </c>
      <c r="B3344">
        <v>0.48599999999999999</v>
      </c>
      <c r="C3344">
        <v>30063</v>
      </c>
      <c r="O3344">
        <v>30072</v>
      </c>
      <c r="P3344">
        <v>0.48599999999999999</v>
      </c>
      <c r="Q3344">
        <v>265.13229999999999</v>
      </c>
    </row>
    <row r="3345" spans="1:17" x14ac:dyDescent="0.3">
      <c r="A3345">
        <v>265.13229999999999</v>
      </c>
      <c r="B3345">
        <v>0.48599999999999999</v>
      </c>
      <c r="C3345">
        <v>30072</v>
      </c>
      <c r="O3345">
        <v>30081</v>
      </c>
      <c r="P3345">
        <v>0.48599999999999999</v>
      </c>
      <c r="Q3345">
        <v>265.13229999999999</v>
      </c>
    </row>
    <row r="3346" spans="1:17" x14ac:dyDescent="0.3">
      <c r="A3346">
        <v>265.13229999999999</v>
      </c>
      <c r="B3346">
        <v>0.48599999999999999</v>
      </c>
      <c r="C3346">
        <v>30081</v>
      </c>
      <c r="O3346">
        <v>30090</v>
      </c>
      <c r="P3346">
        <v>0.48599999999999999</v>
      </c>
      <c r="Q3346">
        <v>265.13229999999999</v>
      </c>
    </row>
    <row r="3347" spans="1:17" x14ac:dyDescent="0.3">
      <c r="A3347">
        <v>265.13229999999999</v>
      </c>
      <c r="B3347">
        <v>0.48599999999999999</v>
      </c>
      <c r="C3347">
        <v>30090</v>
      </c>
      <c r="O3347">
        <v>30099</v>
      </c>
      <c r="P3347">
        <v>0.48599999999999999</v>
      </c>
      <c r="Q3347">
        <v>265.13229999999999</v>
      </c>
    </row>
    <row r="3348" spans="1:17" x14ac:dyDescent="0.3">
      <c r="A3348">
        <v>265.13229999999999</v>
      </c>
      <c r="B3348">
        <v>0.48599999999999999</v>
      </c>
      <c r="C3348">
        <v>30099</v>
      </c>
      <c r="O3348">
        <v>30108</v>
      </c>
      <c r="P3348">
        <v>0.48599999999999999</v>
      </c>
      <c r="Q3348">
        <v>265.13229999999999</v>
      </c>
    </row>
    <row r="3349" spans="1:17" x14ac:dyDescent="0.3">
      <c r="A3349">
        <v>265.13229999999999</v>
      </c>
      <c r="B3349">
        <v>0.48599999999999999</v>
      </c>
      <c r="C3349">
        <v>30108</v>
      </c>
      <c r="O3349">
        <v>30117</v>
      </c>
      <c r="P3349">
        <v>0.48599999999999999</v>
      </c>
      <c r="Q3349">
        <v>265.13229999999999</v>
      </c>
    </row>
    <row r="3350" spans="1:17" x14ac:dyDescent="0.3">
      <c r="A3350">
        <v>265.13229999999999</v>
      </c>
      <c r="B3350">
        <v>0.48599999999999999</v>
      </c>
      <c r="C3350">
        <v>30117</v>
      </c>
      <c r="O3350">
        <v>30126</v>
      </c>
      <c r="P3350">
        <v>0.48599999999999999</v>
      </c>
      <c r="Q3350">
        <v>265.13229999999999</v>
      </c>
    </row>
    <row r="3351" spans="1:17" x14ac:dyDescent="0.3">
      <c r="A3351">
        <v>265.13229999999999</v>
      </c>
      <c r="B3351">
        <v>0.48599999999999999</v>
      </c>
      <c r="C3351">
        <v>30126</v>
      </c>
      <c r="O3351">
        <v>30135</v>
      </c>
      <c r="P3351">
        <v>0.48599999999999999</v>
      </c>
      <c r="Q3351">
        <v>264.82709999999997</v>
      </c>
    </row>
    <row r="3352" spans="1:17" x14ac:dyDescent="0.3">
      <c r="A3352">
        <v>264.82709999999997</v>
      </c>
      <c r="B3352">
        <v>0.48599999999999999</v>
      </c>
      <c r="C3352">
        <v>30135</v>
      </c>
      <c r="O3352">
        <v>30144</v>
      </c>
      <c r="P3352">
        <v>0.48599999999999999</v>
      </c>
      <c r="Q3352">
        <v>265.13229999999999</v>
      </c>
    </row>
    <row r="3353" spans="1:17" x14ac:dyDescent="0.3">
      <c r="A3353">
        <v>265.13229999999999</v>
      </c>
      <c r="B3353">
        <v>0.48599999999999999</v>
      </c>
      <c r="C3353">
        <v>30144</v>
      </c>
      <c r="O3353">
        <v>30153</v>
      </c>
      <c r="P3353">
        <v>0.48599999999999999</v>
      </c>
      <c r="Q3353">
        <v>265.13229999999999</v>
      </c>
    </row>
    <row r="3354" spans="1:17" x14ac:dyDescent="0.3">
      <c r="A3354">
        <v>265.13229999999999</v>
      </c>
      <c r="B3354">
        <v>0.48599999999999999</v>
      </c>
      <c r="C3354">
        <v>30153</v>
      </c>
      <c r="O3354">
        <v>30162</v>
      </c>
      <c r="P3354">
        <v>0.48599999999999999</v>
      </c>
      <c r="Q3354">
        <v>265.13229999999999</v>
      </c>
    </row>
    <row r="3355" spans="1:17" x14ac:dyDescent="0.3">
      <c r="A3355">
        <v>265.13229999999999</v>
      </c>
      <c r="B3355">
        <v>0.48599999999999999</v>
      </c>
      <c r="C3355">
        <v>30162</v>
      </c>
      <c r="O3355">
        <v>30171</v>
      </c>
      <c r="P3355">
        <v>0.48599999999999999</v>
      </c>
      <c r="Q3355">
        <v>265.13229999999999</v>
      </c>
    </row>
    <row r="3356" spans="1:17" x14ac:dyDescent="0.3">
      <c r="A3356">
        <v>265.13229999999999</v>
      </c>
      <c r="B3356">
        <v>0.48599999999999999</v>
      </c>
      <c r="C3356">
        <v>30171</v>
      </c>
      <c r="O3356">
        <v>30180</v>
      </c>
      <c r="P3356">
        <v>0.48599999999999999</v>
      </c>
      <c r="Q3356">
        <v>265.13229999999999</v>
      </c>
    </row>
    <row r="3357" spans="1:17" x14ac:dyDescent="0.3">
      <c r="A3357">
        <v>265.13229999999999</v>
      </c>
      <c r="B3357">
        <v>0.48599999999999999</v>
      </c>
      <c r="C3357">
        <v>30180</v>
      </c>
      <c r="O3357">
        <v>30189</v>
      </c>
      <c r="P3357">
        <v>0.48599999999999999</v>
      </c>
      <c r="Q3357">
        <v>265.13229999999999</v>
      </c>
    </row>
    <row r="3358" spans="1:17" x14ac:dyDescent="0.3">
      <c r="A3358">
        <v>265.13229999999999</v>
      </c>
      <c r="B3358">
        <v>0.48599999999999999</v>
      </c>
      <c r="C3358">
        <v>30189</v>
      </c>
      <c r="O3358">
        <v>30198</v>
      </c>
      <c r="P3358">
        <v>0.48599999999999999</v>
      </c>
      <c r="Q3358">
        <v>266.35300000000001</v>
      </c>
    </row>
    <row r="3359" spans="1:17" x14ac:dyDescent="0.3">
      <c r="A3359">
        <v>266.35300000000001</v>
      </c>
      <c r="B3359">
        <v>0.48599999999999999</v>
      </c>
      <c r="C3359">
        <v>30198</v>
      </c>
      <c r="O3359">
        <v>30207</v>
      </c>
      <c r="P3359">
        <v>0.48599999999999999</v>
      </c>
      <c r="Q3359">
        <v>265.13229999999999</v>
      </c>
    </row>
    <row r="3360" spans="1:17" x14ac:dyDescent="0.3">
      <c r="A3360">
        <v>265.13229999999999</v>
      </c>
      <c r="B3360">
        <v>0.48599999999999999</v>
      </c>
      <c r="C3360">
        <v>30207</v>
      </c>
      <c r="O3360">
        <v>30216</v>
      </c>
      <c r="P3360">
        <v>0.48599999999999999</v>
      </c>
      <c r="Q3360">
        <v>265.13229999999999</v>
      </c>
    </row>
    <row r="3361" spans="1:17" x14ac:dyDescent="0.3">
      <c r="A3361">
        <v>265.13229999999999</v>
      </c>
      <c r="B3361">
        <v>0.48599999999999999</v>
      </c>
      <c r="C3361">
        <v>30216</v>
      </c>
      <c r="O3361">
        <v>30225</v>
      </c>
      <c r="P3361">
        <v>0.48599999999999999</v>
      </c>
      <c r="Q3361">
        <v>265.13229999999999</v>
      </c>
    </row>
    <row r="3362" spans="1:17" x14ac:dyDescent="0.3">
      <c r="A3362">
        <v>265.13229999999999</v>
      </c>
      <c r="B3362">
        <v>0.48599999999999999</v>
      </c>
      <c r="C3362">
        <v>30225</v>
      </c>
      <c r="O3362">
        <v>30234</v>
      </c>
      <c r="P3362">
        <v>0.48599999999999999</v>
      </c>
      <c r="Q3362">
        <v>266.96339999999998</v>
      </c>
    </row>
    <row r="3363" spans="1:17" x14ac:dyDescent="0.3">
      <c r="A3363">
        <v>266.96339999999998</v>
      </c>
      <c r="B3363">
        <v>0.48599999999999999</v>
      </c>
      <c r="C3363">
        <v>30234</v>
      </c>
      <c r="O3363">
        <v>30243</v>
      </c>
      <c r="P3363">
        <v>0.48599999999999999</v>
      </c>
      <c r="Q3363">
        <v>267.57369999999997</v>
      </c>
    </row>
    <row r="3364" spans="1:17" x14ac:dyDescent="0.3">
      <c r="A3364">
        <v>267.57369999999997</v>
      </c>
      <c r="B3364">
        <v>0.48599999999999999</v>
      </c>
      <c r="C3364">
        <v>30243</v>
      </c>
      <c r="O3364">
        <v>30252</v>
      </c>
      <c r="P3364">
        <v>0.48599999999999999</v>
      </c>
      <c r="Q3364">
        <v>267.57369999999997</v>
      </c>
    </row>
    <row r="3365" spans="1:17" x14ac:dyDescent="0.3">
      <c r="A3365">
        <v>267.57369999999997</v>
      </c>
      <c r="B3365">
        <v>0.48599999999999999</v>
      </c>
      <c r="C3365">
        <v>30252</v>
      </c>
      <c r="O3365">
        <v>30261</v>
      </c>
      <c r="P3365">
        <v>0.48599999999999999</v>
      </c>
      <c r="Q3365">
        <v>267.57369999999997</v>
      </c>
    </row>
    <row r="3366" spans="1:17" x14ac:dyDescent="0.3">
      <c r="A3366">
        <v>267.57369999999997</v>
      </c>
      <c r="B3366">
        <v>0.48599999999999999</v>
      </c>
      <c r="C3366">
        <v>30261</v>
      </c>
      <c r="O3366">
        <v>30270</v>
      </c>
      <c r="P3366">
        <v>0.48599999999999999</v>
      </c>
      <c r="Q3366">
        <v>267.57369999999997</v>
      </c>
    </row>
    <row r="3367" spans="1:17" x14ac:dyDescent="0.3">
      <c r="A3367">
        <v>267.57369999999997</v>
      </c>
      <c r="B3367">
        <v>0.48599999999999999</v>
      </c>
      <c r="C3367">
        <v>30270</v>
      </c>
      <c r="O3367">
        <v>30279</v>
      </c>
      <c r="P3367">
        <v>0.48599999999999999</v>
      </c>
      <c r="Q3367">
        <v>267.57369999999997</v>
      </c>
    </row>
    <row r="3368" spans="1:17" x14ac:dyDescent="0.3">
      <c r="A3368">
        <v>267.57369999999997</v>
      </c>
      <c r="B3368">
        <v>0.48599999999999999</v>
      </c>
      <c r="C3368">
        <v>30279</v>
      </c>
      <c r="O3368">
        <v>30288</v>
      </c>
      <c r="P3368">
        <v>0.48599999999999999</v>
      </c>
      <c r="Q3368">
        <v>267.57369999999997</v>
      </c>
    </row>
    <row r="3369" spans="1:17" x14ac:dyDescent="0.3">
      <c r="A3369">
        <v>267.57369999999997</v>
      </c>
      <c r="B3369">
        <v>0.48599999999999999</v>
      </c>
      <c r="C3369">
        <v>30288</v>
      </c>
      <c r="O3369">
        <v>30297</v>
      </c>
      <c r="P3369">
        <v>0.48599999999999999</v>
      </c>
      <c r="Q3369">
        <v>267.57369999999997</v>
      </c>
    </row>
    <row r="3370" spans="1:17" x14ac:dyDescent="0.3">
      <c r="A3370">
        <v>267.57369999999997</v>
      </c>
      <c r="B3370">
        <v>0.48599999999999999</v>
      </c>
      <c r="C3370">
        <v>30297</v>
      </c>
      <c r="O3370">
        <v>30306</v>
      </c>
      <c r="P3370">
        <v>0.48599999999999999</v>
      </c>
      <c r="Q3370">
        <v>267.57369999999997</v>
      </c>
    </row>
    <row r="3371" spans="1:17" x14ac:dyDescent="0.3">
      <c r="A3371">
        <v>267.57369999999997</v>
      </c>
      <c r="B3371">
        <v>0.48599999999999999</v>
      </c>
      <c r="C3371">
        <v>30306</v>
      </c>
      <c r="O3371">
        <v>30315</v>
      </c>
      <c r="P3371">
        <v>0.48599999999999999</v>
      </c>
      <c r="Q3371">
        <v>266.96339999999998</v>
      </c>
    </row>
    <row r="3372" spans="1:17" x14ac:dyDescent="0.3">
      <c r="A3372">
        <v>266.96339999999998</v>
      </c>
      <c r="B3372">
        <v>0.48599999999999999</v>
      </c>
      <c r="C3372">
        <v>30315</v>
      </c>
      <c r="O3372">
        <v>30324</v>
      </c>
      <c r="P3372">
        <v>0.48599999999999999</v>
      </c>
      <c r="Q3372">
        <v>267.57369999999997</v>
      </c>
    </row>
    <row r="3373" spans="1:17" x14ac:dyDescent="0.3">
      <c r="A3373">
        <v>267.57369999999997</v>
      </c>
      <c r="B3373">
        <v>0.48599999999999999</v>
      </c>
      <c r="C3373">
        <v>30324</v>
      </c>
      <c r="O3373">
        <v>30333</v>
      </c>
      <c r="P3373">
        <v>0.48599999999999999</v>
      </c>
      <c r="Q3373">
        <v>267.57369999999997</v>
      </c>
    </row>
    <row r="3374" spans="1:17" x14ac:dyDescent="0.3">
      <c r="A3374">
        <v>267.57369999999997</v>
      </c>
      <c r="B3374">
        <v>0.48599999999999999</v>
      </c>
      <c r="C3374">
        <v>30333</v>
      </c>
      <c r="O3374">
        <v>30342</v>
      </c>
      <c r="P3374">
        <v>0.48599999999999999</v>
      </c>
      <c r="Q3374">
        <v>268.1841</v>
      </c>
    </row>
    <row r="3375" spans="1:17" x14ac:dyDescent="0.3">
      <c r="A3375">
        <v>268.1841</v>
      </c>
      <c r="B3375">
        <v>0.48599999999999999</v>
      </c>
      <c r="C3375">
        <v>30342</v>
      </c>
      <c r="O3375">
        <v>30351</v>
      </c>
      <c r="P3375">
        <v>0.48599999999999999</v>
      </c>
      <c r="Q3375">
        <v>266.96339999999998</v>
      </c>
    </row>
    <row r="3376" spans="1:17" x14ac:dyDescent="0.3">
      <c r="A3376">
        <v>266.96339999999998</v>
      </c>
      <c r="B3376">
        <v>0.48599999999999999</v>
      </c>
      <c r="C3376">
        <v>30351</v>
      </c>
      <c r="O3376">
        <v>30360</v>
      </c>
      <c r="P3376">
        <v>0.48599999999999999</v>
      </c>
      <c r="Q3376">
        <v>268.1841</v>
      </c>
    </row>
    <row r="3377" spans="1:17" x14ac:dyDescent="0.3">
      <c r="A3377">
        <v>268.1841</v>
      </c>
      <c r="B3377">
        <v>0.48599999999999999</v>
      </c>
      <c r="C3377">
        <v>30360</v>
      </c>
      <c r="O3377">
        <v>30369</v>
      </c>
      <c r="P3377">
        <v>0.48599999999999999</v>
      </c>
      <c r="Q3377">
        <v>268.1841</v>
      </c>
    </row>
    <row r="3378" spans="1:17" x14ac:dyDescent="0.3">
      <c r="A3378">
        <v>268.1841</v>
      </c>
      <c r="B3378">
        <v>0.48599999999999999</v>
      </c>
      <c r="C3378">
        <v>30369</v>
      </c>
      <c r="O3378">
        <v>30378</v>
      </c>
      <c r="P3378">
        <v>0.48599999999999999</v>
      </c>
      <c r="Q3378">
        <v>268.1841</v>
      </c>
    </row>
    <row r="3379" spans="1:17" x14ac:dyDescent="0.3">
      <c r="A3379">
        <v>268.1841</v>
      </c>
      <c r="B3379">
        <v>0.48599999999999999</v>
      </c>
      <c r="C3379">
        <v>30378</v>
      </c>
      <c r="O3379">
        <v>30387</v>
      </c>
      <c r="P3379">
        <v>0.48599999999999999</v>
      </c>
      <c r="Q3379">
        <v>268.1841</v>
      </c>
    </row>
    <row r="3380" spans="1:17" x14ac:dyDescent="0.3">
      <c r="A3380">
        <v>268.1841</v>
      </c>
      <c r="B3380">
        <v>0.48599999999999999</v>
      </c>
      <c r="C3380">
        <v>30387</v>
      </c>
      <c r="O3380">
        <v>30396</v>
      </c>
      <c r="P3380">
        <v>0.48599999999999999</v>
      </c>
      <c r="Q3380">
        <v>267.26859999999999</v>
      </c>
    </row>
    <row r="3381" spans="1:17" x14ac:dyDescent="0.3">
      <c r="A3381">
        <v>267.26859999999999</v>
      </c>
      <c r="B3381">
        <v>0.48599999999999999</v>
      </c>
      <c r="C3381">
        <v>30396</v>
      </c>
      <c r="O3381">
        <v>30405</v>
      </c>
      <c r="P3381">
        <v>0.48599999999999999</v>
      </c>
      <c r="Q3381">
        <v>269.09960000000001</v>
      </c>
    </row>
    <row r="3382" spans="1:17" x14ac:dyDescent="0.3">
      <c r="A3382">
        <v>269.09960000000001</v>
      </c>
      <c r="B3382">
        <v>0.48599999999999999</v>
      </c>
      <c r="C3382">
        <v>30405</v>
      </c>
      <c r="O3382">
        <v>30414</v>
      </c>
      <c r="P3382">
        <v>0.48599999999999999</v>
      </c>
      <c r="Q3382">
        <v>269.09960000000001</v>
      </c>
    </row>
    <row r="3383" spans="1:17" x14ac:dyDescent="0.3">
      <c r="A3383">
        <v>269.09960000000001</v>
      </c>
      <c r="B3383">
        <v>0.48599999999999999</v>
      </c>
      <c r="C3383">
        <v>30414</v>
      </c>
      <c r="O3383">
        <v>30423</v>
      </c>
      <c r="P3383">
        <v>0.48599999999999999</v>
      </c>
      <c r="Q3383">
        <v>267.57369999999997</v>
      </c>
    </row>
    <row r="3384" spans="1:17" x14ac:dyDescent="0.3">
      <c r="A3384">
        <v>267.57369999999997</v>
      </c>
      <c r="B3384">
        <v>0.48599999999999999</v>
      </c>
      <c r="C3384">
        <v>30423</v>
      </c>
      <c r="O3384">
        <v>30432</v>
      </c>
      <c r="P3384">
        <v>0.48599999999999999</v>
      </c>
      <c r="Q3384">
        <v>268.7944</v>
      </c>
    </row>
    <row r="3385" spans="1:17" x14ac:dyDescent="0.3">
      <c r="A3385">
        <v>268.7944</v>
      </c>
      <c r="B3385">
        <v>0.48599999999999999</v>
      </c>
      <c r="C3385">
        <v>30432</v>
      </c>
      <c r="O3385">
        <v>30441</v>
      </c>
      <c r="P3385">
        <v>0.48599999999999999</v>
      </c>
      <c r="Q3385">
        <v>269.09960000000001</v>
      </c>
    </row>
    <row r="3386" spans="1:17" x14ac:dyDescent="0.3">
      <c r="A3386">
        <v>269.09960000000001</v>
      </c>
      <c r="B3386">
        <v>0.48599999999999999</v>
      </c>
      <c r="C3386">
        <v>30441</v>
      </c>
      <c r="O3386">
        <v>30450</v>
      </c>
      <c r="P3386">
        <v>0.48599999999999999</v>
      </c>
      <c r="Q3386">
        <v>269.09960000000001</v>
      </c>
    </row>
    <row r="3387" spans="1:17" x14ac:dyDescent="0.3">
      <c r="A3387">
        <v>269.09960000000001</v>
      </c>
      <c r="B3387">
        <v>0.48599999999999999</v>
      </c>
      <c r="C3387">
        <v>30450</v>
      </c>
      <c r="O3387">
        <v>30459</v>
      </c>
      <c r="P3387">
        <v>0.48599999999999999</v>
      </c>
      <c r="Q3387">
        <v>269.40480000000002</v>
      </c>
    </row>
    <row r="3388" spans="1:17" x14ac:dyDescent="0.3">
      <c r="A3388">
        <v>269.40480000000002</v>
      </c>
      <c r="B3388">
        <v>0.48599999999999999</v>
      </c>
      <c r="C3388">
        <v>30459</v>
      </c>
      <c r="O3388">
        <v>30468</v>
      </c>
      <c r="P3388">
        <v>0.48599999999999999</v>
      </c>
      <c r="Q3388">
        <v>270.01510000000002</v>
      </c>
    </row>
    <row r="3389" spans="1:17" x14ac:dyDescent="0.3">
      <c r="A3389">
        <v>270.01510000000002</v>
      </c>
      <c r="B3389">
        <v>0.48599999999999999</v>
      </c>
      <c r="C3389">
        <v>30468</v>
      </c>
      <c r="O3389">
        <v>30477</v>
      </c>
      <c r="P3389">
        <v>0.48599999999999999</v>
      </c>
      <c r="Q3389">
        <v>269.70999999999998</v>
      </c>
    </row>
    <row r="3390" spans="1:17" x14ac:dyDescent="0.3">
      <c r="A3390">
        <v>269.70999999999998</v>
      </c>
      <c r="B3390">
        <v>0.48599999999999999</v>
      </c>
      <c r="C3390">
        <v>30477</v>
      </c>
      <c r="O3390">
        <v>30486</v>
      </c>
      <c r="P3390">
        <v>0.48599999999999999</v>
      </c>
      <c r="Q3390">
        <v>270.01510000000002</v>
      </c>
    </row>
    <row r="3391" spans="1:17" x14ac:dyDescent="0.3">
      <c r="A3391">
        <v>270.01510000000002</v>
      </c>
      <c r="B3391">
        <v>0.48599999999999999</v>
      </c>
      <c r="C3391">
        <v>30486</v>
      </c>
      <c r="O3391">
        <v>30495</v>
      </c>
      <c r="P3391">
        <v>0.48599999999999999</v>
      </c>
      <c r="Q3391">
        <v>270.01510000000002</v>
      </c>
    </row>
    <row r="3392" spans="1:17" x14ac:dyDescent="0.3">
      <c r="A3392">
        <v>270.01510000000002</v>
      </c>
      <c r="B3392">
        <v>0.48599999999999999</v>
      </c>
      <c r="C3392">
        <v>30495</v>
      </c>
      <c r="O3392">
        <v>30504</v>
      </c>
      <c r="P3392">
        <v>0.48599999999999999</v>
      </c>
      <c r="Q3392">
        <v>270.01510000000002</v>
      </c>
    </row>
    <row r="3393" spans="1:17" x14ac:dyDescent="0.3">
      <c r="A3393">
        <v>270.01510000000002</v>
      </c>
      <c r="B3393">
        <v>0.48599999999999999</v>
      </c>
      <c r="C3393">
        <v>30504</v>
      </c>
      <c r="O3393">
        <v>30513</v>
      </c>
      <c r="P3393">
        <v>0.48599999999999999</v>
      </c>
      <c r="Q3393">
        <v>270.01510000000002</v>
      </c>
    </row>
    <row r="3394" spans="1:17" x14ac:dyDescent="0.3">
      <c r="A3394">
        <v>270.01510000000002</v>
      </c>
      <c r="B3394">
        <v>0.48599999999999999</v>
      </c>
      <c r="C3394">
        <v>30513</v>
      </c>
      <c r="O3394">
        <v>30522</v>
      </c>
      <c r="P3394">
        <v>0.48599999999999999</v>
      </c>
      <c r="Q3394">
        <v>270.01510000000002</v>
      </c>
    </row>
    <row r="3395" spans="1:17" x14ac:dyDescent="0.3">
      <c r="A3395">
        <v>270.01510000000002</v>
      </c>
      <c r="B3395">
        <v>0.48599999999999999</v>
      </c>
      <c r="C3395">
        <v>30522</v>
      </c>
      <c r="O3395">
        <v>30531</v>
      </c>
      <c r="P3395">
        <v>0.48599999999999999</v>
      </c>
      <c r="Q3395">
        <v>270.01510000000002</v>
      </c>
    </row>
    <row r="3396" spans="1:17" x14ac:dyDescent="0.3">
      <c r="A3396">
        <v>270.01510000000002</v>
      </c>
      <c r="B3396">
        <v>0.48599999999999999</v>
      </c>
      <c r="C3396">
        <v>30531</v>
      </c>
      <c r="O3396">
        <v>30540</v>
      </c>
      <c r="P3396">
        <v>0.48599999999999999</v>
      </c>
      <c r="Q3396">
        <v>270.01510000000002</v>
      </c>
    </row>
    <row r="3397" spans="1:17" x14ac:dyDescent="0.3">
      <c r="A3397">
        <v>270.01510000000002</v>
      </c>
      <c r="B3397">
        <v>0.48599999999999999</v>
      </c>
      <c r="C3397">
        <v>30540</v>
      </c>
      <c r="O3397">
        <v>30549</v>
      </c>
      <c r="P3397">
        <v>0.48599999999999999</v>
      </c>
      <c r="Q3397">
        <v>270.01510000000002</v>
      </c>
    </row>
    <row r="3398" spans="1:17" x14ac:dyDescent="0.3">
      <c r="A3398">
        <v>270.01510000000002</v>
      </c>
      <c r="B3398">
        <v>0.48599999999999999</v>
      </c>
      <c r="C3398">
        <v>30549</v>
      </c>
      <c r="O3398">
        <v>30558</v>
      </c>
      <c r="P3398">
        <v>0.48599999999999999</v>
      </c>
      <c r="Q3398">
        <v>270.01510000000002</v>
      </c>
    </row>
    <row r="3399" spans="1:17" x14ac:dyDescent="0.3">
      <c r="A3399">
        <v>270.01510000000002</v>
      </c>
      <c r="B3399">
        <v>0.48599999999999999</v>
      </c>
      <c r="C3399">
        <v>30558</v>
      </c>
      <c r="O3399">
        <v>30567</v>
      </c>
      <c r="P3399">
        <v>0.48599999999999999</v>
      </c>
      <c r="Q3399">
        <v>270.01510000000002</v>
      </c>
    </row>
    <row r="3400" spans="1:17" x14ac:dyDescent="0.3">
      <c r="A3400">
        <v>270.01510000000002</v>
      </c>
      <c r="B3400">
        <v>0.48599999999999999</v>
      </c>
      <c r="C3400">
        <v>30567</v>
      </c>
      <c r="O3400">
        <v>30576</v>
      </c>
      <c r="P3400">
        <v>0.48599999999999999</v>
      </c>
      <c r="Q3400">
        <v>270.01510000000002</v>
      </c>
    </row>
    <row r="3401" spans="1:17" x14ac:dyDescent="0.3">
      <c r="A3401">
        <v>270.01510000000002</v>
      </c>
      <c r="B3401">
        <v>0.48599999999999999</v>
      </c>
      <c r="C3401">
        <v>30576</v>
      </c>
      <c r="O3401">
        <v>30585</v>
      </c>
      <c r="P3401">
        <v>0.48599999999999999</v>
      </c>
      <c r="Q3401">
        <v>270.01510000000002</v>
      </c>
    </row>
    <row r="3402" spans="1:17" x14ac:dyDescent="0.3">
      <c r="A3402">
        <v>270.01510000000002</v>
      </c>
      <c r="B3402">
        <v>0.48599999999999999</v>
      </c>
      <c r="C3402">
        <v>30585</v>
      </c>
      <c r="O3402">
        <v>30594</v>
      </c>
      <c r="P3402">
        <v>0.48599999999999999</v>
      </c>
      <c r="Q3402">
        <v>270.01510000000002</v>
      </c>
    </row>
    <row r="3403" spans="1:17" x14ac:dyDescent="0.3">
      <c r="A3403">
        <v>270.01510000000002</v>
      </c>
      <c r="B3403">
        <v>0.48599999999999999</v>
      </c>
      <c r="C3403">
        <v>30594</v>
      </c>
      <c r="O3403">
        <v>30603</v>
      </c>
      <c r="P3403">
        <v>0.48599999999999999</v>
      </c>
      <c r="Q3403">
        <v>270.01510000000002</v>
      </c>
    </row>
    <row r="3404" spans="1:17" x14ac:dyDescent="0.3">
      <c r="A3404">
        <v>270.01510000000002</v>
      </c>
      <c r="B3404">
        <v>0.48599999999999999</v>
      </c>
      <c r="C3404">
        <v>30603</v>
      </c>
      <c r="O3404">
        <v>30612</v>
      </c>
      <c r="P3404">
        <v>0.48599999999999999</v>
      </c>
      <c r="Q3404">
        <v>270.01510000000002</v>
      </c>
    </row>
    <row r="3405" spans="1:17" x14ac:dyDescent="0.3">
      <c r="A3405">
        <v>270.01510000000002</v>
      </c>
      <c r="B3405">
        <v>0.48599999999999999</v>
      </c>
      <c r="C3405">
        <v>30612</v>
      </c>
      <c r="O3405">
        <v>30621</v>
      </c>
      <c r="P3405">
        <v>0.48599999999999999</v>
      </c>
      <c r="Q3405">
        <v>270.01510000000002</v>
      </c>
    </row>
    <row r="3406" spans="1:17" x14ac:dyDescent="0.3">
      <c r="A3406">
        <v>270.01510000000002</v>
      </c>
      <c r="B3406">
        <v>0.48599999999999999</v>
      </c>
      <c r="C3406">
        <v>30621</v>
      </c>
      <c r="O3406">
        <v>30630</v>
      </c>
      <c r="P3406">
        <v>0.48599999999999999</v>
      </c>
      <c r="Q3406">
        <v>270.01510000000002</v>
      </c>
    </row>
    <row r="3407" spans="1:17" x14ac:dyDescent="0.3">
      <c r="A3407">
        <v>270.01510000000002</v>
      </c>
      <c r="B3407">
        <v>0.48599999999999999</v>
      </c>
      <c r="C3407">
        <v>30630</v>
      </c>
      <c r="O3407">
        <v>30639</v>
      </c>
      <c r="P3407">
        <v>0.48599999999999999</v>
      </c>
      <c r="Q3407">
        <v>270.01510000000002</v>
      </c>
    </row>
    <row r="3408" spans="1:17" x14ac:dyDescent="0.3">
      <c r="A3408">
        <v>270.01510000000002</v>
      </c>
      <c r="B3408">
        <v>0.48599999999999999</v>
      </c>
      <c r="C3408">
        <v>30639</v>
      </c>
      <c r="O3408">
        <v>30648</v>
      </c>
      <c r="P3408">
        <v>0.48599999999999999</v>
      </c>
      <c r="Q3408">
        <v>270.01510000000002</v>
      </c>
    </row>
    <row r="3409" spans="1:17" x14ac:dyDescent="0.3">
      <c r="A3409">
        <v>270.01510000000002</v>
      </c>
      <c r="B3409">
        <v>0.48599999999999999</v>
      </c>
      <c r="C3409">
        <v>30648</v>
      </c>
      <c r="O3409">
        <v>30657</v>
      </c>
      <c r="P3409">
        <v>0.48599999999999999</v>
      </c>
      <c r="Q3409">
        <v>270.01510000000002</v>
      </c>
    </row>
    <row r="3410" spans="1:17" x14ac:dyDescent="0.3">
      <c r="A3410">
        <v>270.01510000000002</v>
      </c>
      <c r="B3410">
        <v>0.48599999999999999</v>
      </c>
      <c r="C3410">
        <v>30657</v>
      </c>
      <c r="O3410">
        <v>30666</v>
      </c>
      <c r="P3410">
        <v>0.495</v>
      </c>
      <c r="Q3410">
        <v>270.01510000000002</v>
      </c>
    </row>
    <row r="3411" spans="1:17" x14ac:dyDescent="0.3">
      <c r="A3411">
        <v>270.01510000000002</v>
      </c>
      <c r="B3411">
        <v>0.495</v>
      </c>
      <c r="C3411">
        <v>30666</v>
      </c>
      <c r="O3411">
        <v>30675</v>
      </c>
      <c r="P3411">
        <v>0.495</v>
      </c>
      <c r="Q3411">
        <v>270.01510000000002</v>
      </c>
    </row>
    <row r="3412" spans="1:17" x14ac:dyDescent="0.3">
      <c r="A3412">
        <v>270.01510000000002</v>
      </c>
      <c r="B3412">
        <v>0.495</v>
      </c>
      <c r="C3412">
        <v>30675</v>
      </c>
      <c r="O3412">
        <v>30684</v>
      </c>
      <c r="P3412">
        <v>0.495</v>
      </c>
      <c r="Q3412">
        <v>271.541</v>
      </c>
    </row>
    <row r="3413" spans="1:17" x14ac:dyDescent="0.3">
      <c r="A3413">
        <v>271.541</v>
      </c>
      <c r="B3413">
        <v>0.495</v>
      </c>
      <c r="C3413">
        <v>30684</v>
      </c>
      <c r="O3413">
        <v>30693</v>
      </c>
      <c r="P3413">
        <v>0.495</v>
      </c>
      <c r="Q3413">
        <v>271.84620000000001</v>
      </c>
    </row>
    <row r="3414" spans="1:17" x14ac:dyDescent="0.3">
      <c r="A3414">
        <v>271.84620000000001</v>
      </c>
      <c r="B3414">
        <v>0.495</v>
      </c>
      <c r="C3414">
        <v>30693</v>
      </c>
      <c r="O3414">
        <v>30702</v>
      </c>
      <c r="P3414">
        <v>0.495</v>
      </c>
      <c r="Q3414">
        <v>271.84620000000001</v>
      </c>
    </row>
    <row r="3415" spans="1:17" x14ac:dyDescent="0.3">
      <c r="A3415">
        <v>271.84620000000001</v>
      </c>
      <c r="B3415">
        <v>0.495</v>
      </c>
      <c r="C3415">
        <v>30702</v>
      </c>
      <c r="O3415">
        <v>30711</v>
      </c>
      <c r="P3415">
        <v>0.495</v>
      </c>
      <c r="Q3415">
        <v>271.541</v>
      </c>
    </row>
    <row r="3416" spans="1:17" x14ac:dyDescent="0.3">
      <c r="A3416">
        <v>271.541</v>
      </c>
      <c r="B3416">
        <v>0.495</v>
      </c>
      <c r="C3416">
        <v>30711</v>
      </c>
      <c r="O3416">
        <v>30720</v>
      </c>
      <c r="P3416">
        <v>0.495</v>
      </c>
      <c r="Q3416">
        <v>271.84620000000001</v>
      </c>
    </row>
    <row r="3417" spans="1:17" x14ac:dyDescent="0.3">
      <c r="A3417">
        <v>271.84620000000001</v>
      </c>
      <c r="B3417">
        <v>0.495</v>
      </c>
      <c r="C3417">
        <v>30720</v>
      </c>
      <c r="O3417">
        <v>30729</v>
      </c>
      <c r="P3417">
        <v>0.495</v>
      </c>
      <c r="Q3417">
        <v>271.84620000000001</v>
      </c>
    </row>
    <row r="3418" spans="1:17" x14ac:dyDescent="0.3">
      <c r="A3418">
        <v>271.84620000000001</v>
      </c>
      <c r="B3418">
        <v>0.495</v>
      </c>
      <c r="C3418">
        <v>30729</v>
      </c>
      <c r="O3418">
        <v>30738</v>
      </c>
      <c r="P3418">
        <v>0.495</v>
      </c>
      <c r="Q3418">
        <v>272.45650000000001</v>
      </c>
    </row>
    <row r="3419" spans="1:17" x14ac:dyDescent="0.3">
      <c r="A3419">
        <v>272.45650000000001</v>
      </c>
      <c r="B3419">
        <v>0.495</v>
      </c>
      <c r="C3419">
        <v>30738</v>
      </c>
      <c r="O3419">
        <v>30747</v>
      </c>
      <c r="P3419">
        <v>0.495</v>
      </c>
      <c r="Q3419">
        <v>272.45650000000001</v>
      </c>
    </row>
    <row r="3420" spans="1:17" x14ac:dyDescent="0.3">
      <c r="A3420">
        <v>272.45650000000001</v>
      </c>
      <c r="B3420">
        <v>0.495</v>
      </c>
      <c r="C3420">
        <v>30747</v>
      </c>
      <c r="O3420">
        <v>30756</v>
      </c>
      <c r="P3420">
        <v>0.495</v>
      </c>
      <c r="Q3420">
        <v>272.45650000000001</v>
      </c>
    </row>
    <row r="3421" spans="1:17" x14ac:dyDescent="0.3">
      <c r="A3421">
        <v>272.45650000000001</v>
      </c>
      <c r="B3421">
        <v>0.495</v>
      </c>
      <c r="C3421">
        <v>30756</v>
      </c>
      <c r="O3421">
        <v>30765</v>
      </c>
      <c r="P3421">
        <v>0.495</v>
      </c>
      <c r="Q3421">
        <v>272.45650000000001</v>
      </c>
    </row>
    <row r="3422" spans="1:17" x14ac:dyDescent="0.3">
      <c r="A3422">
        <v>272.45650000000001</v>
      </c>
      <c r="B3422">
        <v>0.495</v>
      </c>
      <c r="C3422">
        <v>30765</v>
      </c>
      <c r="O3422">
        <v>30774</v>
      </c>
      <c r="P3422">
        <v>0.495</v>
      </c>
      <c r="Q3422">
        <v>272.45650000000001</v>
      </c>
    </row>
    <row r="3423" spans="1:17" x14ac:dyDescent="0.3">
      <c r="A3423">
        <v>272.45650000000001</v>
      </c>
      <c r="B3423">
        <v>0.495</v>
      </c>
      <c r="C3423">
        <v>30774</v>
      </c>
      <c r="O3423">
        <v>30783</v>
      </c>
      <c r="P3423">
        <v>0.495</v>
      </c>
      <c r="Q3423">
        <v>272.45650000000001</v>
      </c>
    </row>
    <row r="3424" spans="1:17" x14ac:dyDescent="0.3">
      <c r="A3424">
        <v>272.45650000000001</v>
      </c>
      <c r="B3424">
        <v>0.495</v>
      </c>
      <c r="C3424">
        <v>30783</v>
      </c>
      <c r="O3424">
        <v>30792</v>
      </c>
      <c r="P3424">
        <v>0.495</v>
      </c>
      <c r="Q3424">
        <v>272.45650000000001</v>
      </c>
    </row>
    <row r="3425" spans="1:17" x14ac:dyDescent="0.3">
      <c r="A3425">
        <v>272.45650000000001</v>
      </c>
      <c r="B3425">
        <v>0.495</v>
      </c>
      <c r="C3425">
        <v>30792</v>
      </c>
      <c r="O3425">
        <v>30801</v>
      </c>
      <c r="P3425">
        <v>0.495</v>
      </c>
      <c r="Q3425">
        <v>272.45650000000001</v>
      </c>
    </row>
    <row r="3426" spans="1:17" x14ac:dyDescent="0.3">
      <c r="A3426">
        <v>272.45650000000001</v>
      </c>
      <c r="B3426">
        <v>0.495</v>
      </c>
      <c r="C3426">
        <v>30801</v>
      </c>
      <c r="O3426">
        <v>30810</v>
      </c>
      <c r="P3426">
        <v>0.495</v>
      </c>
      <c r="Q3426">
        <v>272.45650000000001</v>
      </c>
    </row>
    <row r="3427" spans="1:17" x14ac:dyDescent="0.3">
      <c r="A3427">
        <v>272.45650000000001</v>
      </c>
      <c r="B3427">
        <v>0.495</v>
      </c>
      <c r="C3427">
        <v>30810</v>
      </c>
      <c r="O3427">
        <v>30819</v>
      </c>
      <c r="P3427">
        <v>0.495</v>
      </c>
      <c r="Q3427">
        <v>272.45650000000001</v>
      </c>
    </row>
    <row r="3428" spans="1:17" x14ac:dyDescent="0.3">
      <c r="A3428">
        <v>272.45650000000001</v>
      </c>
      <c r="B3428">
        <v>0.495</v>
      </c>
      <c r="C3428">
        <v>30819</v>
      </c>
      <c r="O3428">
        <v>30828</v>
      </c>
      <c r="P3428">
        <v>0.495</v>
      </c>
      <c r="Q3428">
        <v>272.45650000000001</v>
      </c>
    </row>
    <row r="3429" spans="1:17" x14ac:dyDescent="0.3">
      <c r="A3429">
        <v>272.45650000000001</v>
      </c>
      <c r="B3429">
        <v>0.495</v>
      </c>
      <c r="C3429">
        <v>30828</v>
      </c>
      <c r="O3429">
        <v>30837</v>
      </c>
      <c r="P3429">
        <v>0.495</v>
      </c>
      <c r="Q3429">
        <v>272.45650000000001</v>
      </c>
    </row>
    <row r="3430" spans="1:17" x14ac:dyDescent="0.3">
      <c r="A3430">
        <v>272.45650000000001</v>
      </c>
      <c r="B3430">
        <v>0.495</v>
      </c>
      <c r="C3430">
        <v>30837</v>
      </c>
      <c r="O3430">
        <v>30846</v>
      </c>
      <c r="P3430">
        <v>0.495</v>
      </c>
      <c r="Q3430">
        <v>272.45650000000001</v>
      </c>
    </row>
    <row r="3431" spans="1:17" x14ac:dyDescent="0.3">
      <c r="A3431">
        <v>272.45650000000001</v>
      </c>
      <c r="B3431">
        <v>0.495</v>
      </c>
      <c r="C3431">
        <v>30846</v>
      </c>
      <c r="O3431">
        <v>30855</v>
      </c>
      <c r="P3431">
        <v>0.495</v>
      </c>
      <c r="Q3431">
        <v>272.45650000000001</v>
      </c>
    </row>
    <row r="3432" spans="1:17" x14ac:dyDescent="0.3">
      <c r="A3432">
        <v>272.45650000000001</v>
      </c>
      <c r="B3432">
        <v>0.495</v>
      </c>
      <c r="C3432">
        <v>30855</v>
      </c>
      <c r="O3432">
        <v>30864</v>
      </c>
      <c r="P3432">
        <v>0.495</v>
      </c>
      <c r="Q3432">
        <v>272.45650000000001</v>
      </c>
    </row>
    <row r="3433" spans="1:17" x14ac:dyDescent="0.3">
      <c r="A3433">
        <v>272.45650000000001</v>
      </c>
      <c r="B3433">
        <v>0.495</v>
      </c>
      <c r="C3433">
        <v>30864</v>
      </c>
      <c r="O3433">
        <v>30873</v>
      </c>
      <c r="P3433">
        <v>0.495</v>
      </c>
      <c r="Q3433">
        <v>272.45650000000001</v>
      </c>
    </row>
    <row r="3434" spans="1:17" x14ac:dyDescent="0.3">
      <c r="A3434">
        <v>272.45650000000001</v>
      </c>
      <c r="B3434">
        <v>0.495</v>
      </c>
      <c r="C3434">
        <v>30873</v>
      </c>
      <c r="O3434">
        <v>30882</v>
      </c>
      <c r="P3434">
        <v>0.495</v>
      </c>
      <c r="Q3434">
        <v>272.45650000000001</v>
      </c>
    </row>
    <row r="3435" spans="1:17" x14ac:dyDescent="0.3">
      <c r="A3435">
        <v>272.45650000000001</v>
      </c>
      <c r="B3435">
        <v>0.495</v>
      </c>
      <c r="C3435">
        <v>30882</v>
      </c>
      <c r="O3435">
        <v>30891</v>
      </c>
      <c r="P3435">
        <v>0.495</v>
      </c>
      <c r="Q3435">
        <v>271.84620000000001</v>
      </c>
    </row>
    <row r="3436" spans="1:17" x14ac:dyDescent="0.3">
      <c r="A3436">
        <v>271.84620000000001</v>
      </c>
      <c r="B3436">
        <v>0.495</v>
      </c>
      <c r="C3436">
        <v>30891</v>
      </c>
      <c r="O3436">
        <v>30900</v>
      </c>
      <c r="P3436">
        <v>0.495</v>
      </c>
      <c r="Q3436">
        <v>273.06689999999998</v>
      </c>
    </row>
    <row r="3437" spans="1:17" x14ac:dyDescent="0.3">
      <c r="A3437">
        <v>273.06689999999998</v>
      </c>
      <c r="B3437">
        <v>0.495</v>
      </c>
      <c r="C3437">
        <v>30900</v>
      </c>
      <c r="O3437">
        <v>30909</v>
      </c>
      <c r="P3437">
        <v>0.495</v>
      </c>
      <c r="Q3437">
        <v>273.06689999999998</v>
      </c>
    </row>
    <row r="3438" spans="1:17" x14ac:dyDescent="0.3">
      <c r="A3438">
        <v>273.06689999999998</v>
      </c>
      <c r="B3438">
        <v>0.495</v>
      </c>
      <c r="C3438">
        <v>30909</v>
      </c>
      <c r="O3438">
        <v>30918</v>
      </c>
      <c r="P3438">
        <v>0.495</v>
      </c>
      <c r="Q3438">
        <v>273.06689999999998</v>
      </c>
    </row>
    <row r="3439" spans="1:17" x14ac:dyDescent="0.3">
      <c r="A3439">
        <v>273.06689999999998</v>
      </c>
      <c r="B3439">
        <v>0.495</v>
      </c>
      <c r="C3439">
        <v>30918</v>
      </c>
      <c r="O3439">
        <v>30927</v>
      </c>
      <c r="P3439">
        <v>0.495</v>
      </c>
      <c r="Q3439">
        <v>273.06689999999998</v>
      </c>
    </row>
    <row r="3440" spans="1:17" x14ac:dyDescent="0.3">
      <c r="A3440">
        <v>273.06689999999998</v>
      </c>
      <c r="B3440">
        <v>0.495</v>
      </c>
      <c r="C3440">
        <v>30927</v>
      </c>
      <c r="O3440">
        <v>30936</v>
      </c>
      <c r="P3440">
        <v>0.495</v>
      </c>
      <c r="Q3440">
        <v>272.45650000000001</v>
      </c>
    </row>
    <row r="3441" spans="1:17" x14ac:dyDescent="0.3">
      <c r="A3441">
        <v>272.45650000000001</v>
      </c>
      <c r="B3441">
        <v>0.495</v>
      </c>
      <c r="C3441">
        <v>30936</v>
      </c>
      <c r="O3441">
        <v>30945</v>
      </c>
      <c r="P3441">
        <v>0.495</v>
      </c>
      <c r="Q3441">
        <v>272.45650000000001</v>
      </c>
    </row>
    <row r="3442" spans="1:17" x14ac:dyDescent="0.3">
      <c r="A3442">
        <v>272.45650000000001</v>
      </c>
      <c r="B3442">
        <v>0.495</v>
      </c>
      <c r="C3442">
        <v>30945</v>
      </c>
      <c r="O3442">
        <v>30954</v>
      </c>
      <c r="P3442">
        <v>0.495</v>
      </c>
      <c r="Q3442">
        <v>272.45650000000001</v>
      </c>
    </row>
    <row r="3443" spans="1:17" x14ac:dyDescent="0.3">
      <c r="A3443">
        <v>272.45650000000001</v>
      </c>
      <c r="B3443">
        <v>0.495</v>
      </c>
      <c r="C3443">
        <v>30954</v>
      </c>
      <c r="O3443">
        <v>30963</v>
      </c>
      <c r="P3443">
        <v>0.495</v>
      </c>
      <c r="Q3443">
        <v>273.98239999999998</v>
      </c>
    </row>
    <row r="3444" spans="1:17" x14ac:dyDescent="0.3">
      <c r="A3444">
        <v>273.98239999999998</v>
      </c>
      <c r="B3444">
        <v>0.495</v>
      </c>
      <c r="C3444">
        <v>30963</v>
      </c>
      <c r="O3444">
        <v>30972</v>
      </c>
      <c r="P3444">
        <v>0.495</v>
      </c>
      <c r="Q3444">
        <v>273.67720000000003</v>
      </c>
    </row>
    <row r="3445" spans="1:17" x14ac:dyDescent="0.3">
      <c r="A3445">
        <v>273.67720000000003</v>
      </c>
      <c r="B3445">
        <v>0.495</v>
      </c>
      <c r="C3445">
        <v>30972</v>
      </c>
      <c r="O3445">
        <v>30981</v>
      </c>
      <c r="P3445">
        <v>0.495</v>
      </c>
      <c r="Q3445">
        <v>273.67720000000003</v>
      </c>
    </row>
    <row r="3446" spans="1:17" x14ac:dyDescent="0.3">
      <c r="A3446">
        <v>273.67720000000003</v>
      </c>
      <c r="B3446">
        <v>0.495</v>
      </c>
      <c r="C3446">
        <v>30981</v>
      </c>
      <c r="O3446">
        <v>30990</v>
      </c>
      <c r="P3446">
        <v>0.495</v>
      </c>
      <c r="Q3446">
        <v>273.67720000000003</v>
      </c>
    </row>
    <row r="3447" spans="1:17" x14ac:dyDescent="0.3">
      <c r="A3447">
        <v>273.67720000000003</v>
      </c>
      <c r="B3447">
        <v>0.495</v>
      </c>
      <c r="C3447">
        <v>30990</v>
      </c>
      <c r="O3447">
        <v>30999</v>
      </c>
      <c r="P3447">
        <v>0.495</v>
      </c>
      <c r="Q3447">
        <v>273.67720000000003</v>
      </c>
    </row>
    <row r="3448" spans="1:17" x14ac:dyDescent="0.3">
      <c r="A3448">
        <v>273.67720000000003</v>
      </c>
      <c r="B3448">
        <v>0.495</v>
      </c>
      <c r="C3448">
        <v>30999</v>
      </c>
      <c r="O3448">
        <v>31008</v>
      </c>
      <c r="P3448">
        <v>0.495</v>
      </c>
      <c r="Q3448">
        <v>273.67720000000003</v>
      </c>
    </row>
    <row r="3449" spans="1:17" x14ac:dyDescent="0.3">
      <c r="A3449">
        <v>273.67720000000003</v>
      </c>
      <c r="B3449">
        <v>0.495</v>
      </c>
      <c r="C3449">
        <v>31008</v>
      </c>
      <c r="O3449">
        <v>31017</v>
      </c>
      <c r="P3449">
        <v>0.495</v>
      </c>
      <c r="Q3449">
        <v>273.06689999999998</v>
      </c>
    </row>
    <row r="3450" spans="1:17" x14ac:dyDescent="0.3">
      <c r="A3450">
        <v>273.06689999999998</v>
      </c>
      <c r="B3450">
        <v>0.495</v>
      </c>
      <c r="C3450">
        <v>31017</v>
      </c>
      <c r="O3450">
        <v>31026</v>
      </c>
      <c r="P3450">
        <v>0.495</v>
      </c>
      <c r="Q3450">
        <v>273.98239999999998</v>
      </c>
    </row>
    <row r="3451" spans="1:17" x14ac:dyDescent="0.3">
      <c r="A3451">
        <v>273.98239999999998</v>
      </c>
      <c r="B3451">
        <v>0.495</v>
      </c>
      <c r="C3451">
        <v>31026</v>
      </c>
      <c r="O3451">
        <v>31035</v>
      </c>
      <c r="P3451">
        <v>0.495</v>
      </c>
      <c r="Q3451">
        <v>274.2876</v>
      </c>
    </row>
    <row r="3452" spans="1:17" x14ac:dyDescent="0.3">
      <c r="A3452">
        <v>274.2876</v>
      </c>
      <c r="B3452">
        <v>0.495</v>
      </c>
      <c r="C3452">
        <v>31035</v>
      </c>
      <c r="O3452">
        <v>31044</v>
      </c>
      <c r="P3452">
        <v>0.495</v>
      </c>
      <c r="Q3452">
        <v>273.98239999999998</v>
      </c>
    </row>
    <row r="3453" spans="1:17" x14ac:dyDescent="0.3">
      <c r="A3453">
        <v>273.98239999999998</v>
      </c>
      <c r="B3453">
        <v>0.495</v>
      </c>
      <c r="C3453">
        <v>31044</v>
      </c>
      <c r="O3453">
        <v>31053</v>
      </c>
      <c r="P3453">
        <v>0.495</v>
      </c>
      <c r="Q3453">
        <v>274.2876</v>
      </c>
    </row>
    <row r="3454" spans="1:17" x14ac:dyDescent="0.3">
      <c r="A3454">
        <v>274.2876</v>
      </c>
      <c r="B3454">
        <v>0.495</v>
      </c>
      <c r="C3454">
        <v>31053</v>
      </c>
      <c r="O3454">
        <v>31062</v>
      </c>
      <c r="P3454">
        <v>0.495</v>
      </c>
      <c r="Q3454">
        <v>273.67720000000003</v>
      </c>
    </row>
    <row r="3455" spans="1:17" x14ac:dyDescent="0.3">
      <c r="A3455">
        <v>273.67720000000003</v>
      </c>
      <c r="B3455">
        <v>0.495</v>
      </c>
      <c r="C3455">
        <v>31062</v>
      </c>
      <c r="O3455">
        <v>31071</v>
      </c>
      <c r="P3455">
        <v>0.495</v>
      </c>
      <c r="Q3455">
        <v>274.89789999999999</v>
      </c>
    </row>
    <row r="3456" spans="1:17" x14ac:dyDescent="0.3">
      <c r="A3456">
        <v>274.89789999999999</v>
      </c>
      <c r="B3456">
        <v>0.495</v>
      </c>
      <c r="C3456">
        <v>31071</v>
      </c>
      <c r="O3456">
        <v>31080</v>
      </c>
      <c r="P3456">
        <v>0.495</v>
      </c>
      <c r="Q3456">
        <v>273.67720000000003</v>
      </c>
    </row>
    <row r="3457" spans="1:17" x14ac:dyDescent="0.3">
      <c r="A3457">
        <v>273.67720000000003</v>
      </c>
      <c r="B3457">
        <v>0.495</v>
      </c>
      <c r="C3457">
        <v>31080</v>
      </c>
      <c r="O3457">
        <v>31089</v>
      </c>
      <c r="P3457">
        <v>0.495</v>
      </c>
      <c r="Q3457">
        <v>274.89789999999999</v>
      </c>
    </row>
    <row r="3458" spans="1:17" x14ac:dyDescent="0.3">
      <c r="A3458">
        <v>274.89789999999999</v>
      </c>
      <c r="B3458">
        <v>0.495</v>
      </c>
      <c r="C3458">
        <v>31089</v>
      </c>
      <c r="O3458">
        <v>31098</v>
      </c>
      <c r="P3458">
        <v>0.495</v>
      </c>
      <c r="Q3458">
        <v>274.89789999999999</v>
      </c>
    </row>
    <row r="3459" spans="1:17" x14ac:dyDescent="0.3">
      <c r="A3459">
        <v>274.89789999999999</v>
      </c>
      <c r="B3459">
        <v>0.495</v>
      </c>
      <c r="C3459">
        <v>31098</v>
      </c>
      <c r="O3459">
        <v>31107</v>
      </c>
      <c r="P3459">
        <v>0.495</v>
      </c>
      <c r="Q3459">
        <v>274.2876</v>
      </c>
    </row>
    <row r="3460" spans="1:17" x14ac:dyDescent="0.3">
      <c r="A3460">
        <v>274.2876</v>
      </c>
      <c r="B3460">
        <v>0.495</v>
      </c>
      <c r="C3460">
        <v>31107</v>
      </c>
      <c r="O3460">
        <v>31116</v>
      </c>
      <c r="P3460">
        <v>0.495</v>
      </c>
      <c r="Q3460">
        <v>274.89789999999999</v>
      </c>
    </row>
    <row r="3461" spans="1:17" x14ac:dyDescent="0.3">
      <c r="A3461">
        <v>274.89789999999999</v>
      </c>
      <c r="B3461">
        <v>0.495</v>
      </c>
      <c r="C3461">
        <v>31116</v>
      </c>
      <c r="O3461">
        <v>31125</v>
      </c>
      <c r="P3461">
        <v>0.495</v>
      </c>
      <c r="Q3461">
        <v>274.89789999999999</v>
      </c>
    </row>
    <row r="3462" spans="1:17" x14ac:dyDescent="0.3">
      <c r="A3462">
        <v>274.89789999999999</v>
      </c>
      <c r="B3462">
        <v>0.495</v>
      </c>
      <c r="C3462">
        <v>31125</v>
      </c>
      <c r="O3462">
        <v>31134</v>
      </c>
      <c r="P3462">
        <v>0.495</v>
      </c>
      <c r="Q3462">
        <v>273.98239999999998</v>
      </c>
    </row>
    <row r="3463" spans="1:17" x14ac:dyDescent="0.3">
      <c r="A3463">
        <v>273.98239999999998</v>
      </c>
      <c r="B3463">
        <v>0.495</v>
      </c>
      <c r="C3463">
        <v>31134</v>
      </c>
      <c r="O3463">
        <v>31143</v>
      </c>
      <c r="P3463">
        <v>0.495</v>
      </c>
      <c r="Q3463">
        <v>274.89789999999999</v>
      </c>
    </row>
    <row r="3464" spans="1:17" x14ac:dyDescent="0.3">
      <c r="A3464">
        <v>274.89789999999999</v>
      </c>
      <c r="B3464">
        <v>0.495</v>
      </c>
      <c r="C3464">
        <v>31143</v>
      </c>
      <c r="O3464">
        <v>31152</v>
      </c>
      <c r="P3464">
        <v>0.495</v>
      </c>
      <c r="Q3464">
        <v>274.89789999999999</v>
      </c>
    </row>
    <row r="3465" spans="1:17" x14ac:dyDescent="0.3">
      <c r="A3465">
        <v>274.89789999999999</v>
      </c>
      <c r="B3465">
        <v>0.495</v>
      </c>
      <c r="C3465">
        <v>31152</v>
      </c>
      <c r="O3465">
        <v>31161</v>
      </c>
      <c r="P3465">
        <v>0.495</v>
      </c>
      <c r="Q3465">
        <v>274.89789999999999</v>
      </c>
    </row>
    <row r="3466" spans="1:17" x14ac:dyDescent="0.3">
      <c r="A3466">
        <v>274.89789999999999</v>
      </c>
      <c r="B3466">
        <v>0.495</v>
      </c>
      <c r="C3466">
        <v>31161</v>
      </c>
      <c r="O3466">
        <v>31170</v>
      </c>
      <c r="P3466">
        <v>0.495</v>
      </c>
      <c r="Q3466">
        <v>274.89789999999999</v>
      </c>
    </row>
    <row r="3467" spans="1:17" x14ac:dyDescent="0.3">
      <c r="A3467">
        <v>274.89789999999999</v>
      </c>
      <c r="B3467">
        <v>0.495</v>
      </c>
      <c r="C3467">
        <v>31170</v>
      </c>
      <c r="O3467">
        <v>31179</v>
      </c>
      <c r="P3467">
        <v>0.495</v>
      </c>
      <c r="Q3467">
        <v>274.89789999999999</v>
      </c>
    </row>
    <row r="3468" spans="1:17" x14ac:dyDescent="0.3">
      <c r="A3468">
        <v>274.89789999999999</v>
      </c>
      <c r="B3468">
        <v>0.495</v>
      </c>
      <c r="C3468">
        <v>31179</v>
      </c>
      <c r="O3468">
        <v>31188</v>
      </c>
      <c r="P3468">
        <v>0.495</v>
      </c>
      <c r="Q3468">
        <v>274.89789999999999</v>
      </c>
    </row>
    <row r="3469" spans="1:17" x14ac:dyDescent="0.3">
      <c r="A3469">
        <v>274.89789999999999</v>
      </c>
      <c r="B3469">
        <v>0.495</v>
      </c>
      <c r="C3469">
        <v>31188</v>
      </c>
      <c r="O3469">
        <v>31197</v>
      </c>
      <c r="P3469">
        <v>0.495</v>
      </c>
      <c r="Q3469">
        <v>274.89789999999999</v>
      </c>
    </row>
    <row r="3470" spans="1:17" x14ac:dyDescent="0.3">
      <c r="A3470">
        <v>274.89789999999999</v>
      </c>
      <c r="B3470">
        <v>0.495</v>
      </c>
      <c r="C3470">
        <v>31197</v>
      </c>
      <c r="O3470">
        <v>31206</v>
      </c>
      <c r="P3470">
        <v>0.495</v>
      </c>
      <c r="Q3470">
        <v>274.89789999999999</v>
      </c>
    </row>
    <row r="3471" spans="1:17" x14ac:dyDescent="0.3">
      <c r="A3471">
        <v>274.89789999999999</v>
      </c>
      <c r="B3471">
        <v>0.495</v>
      </c>
      <c r="C3471">
        <v>31206</v>
      </c>
      <c r="O3471">
        <v>31215</v>
      </c>
      <c r="P3471">
        <v>0.495</v>
      </c>
      <c r="Q3471">
        <v>274.89789999999999</v>
      </c>
    </row>
    <row r="3472" spans="1:17" x14ac:dyDescent="0.3">
      <c r="A3472">
        <v>274.89789999999999</v>
      </c>
      <c r="B3472">
        <v>0.495</v>
      </c>
      <c r="C3472">
        <v>31215</v>
      </c>
      <c r="O3472">
        <v>31224</v>
      </c>
      <c r="P3472">
        <v>0.495</v>
      </c>
      <c r="Q3472">
        <v>274.89789999999999</v>
      </c>
    </row>
    <row r="3473" spans="1:17" x14ac:dyDescent="0.3">
      <c r="A3473">
        <v>274.89789999999999</v>
      </c>
      <c r="B3473">
        <v>0.495</v>
      </c>
      <c r="C3473">
        <v>31224</v>
      </c>
      <c r="O3473">
        <v>31233</v>
      </c>
      <c r="P3473">
        <v>0.495</v>
      </c>
      <c r="Q3473">
        <v>274.89789999999999</v>
      </c>
    </row>
    <row r="3474" spans="1:17" x14ac:dyDescent="0.3">
      <c r="A3474">
        <v>274.89789999999999</v>
      </c>
      <c r="B3474">
        <v>0.495</v>
      </c>
      <c r="C3474">
        <v>31233</v>
      </c>
      <c r="O3474">
        <v>31242</v>
      </c>
      <c r="P3474">
        <v>0.495</v>
      </c>
      <c r="Q3474">
        <v>274.89789999999999</v>
      </c>
    </row>
    <row r="3475" spans="1:17" x14ac:dyDescent="0.3">
      <c r="A3475">
        <v>274.89789999999999</v>
      </c>
      <c r="B3475">
        <v>0.495</v>
      </c>
      <c r="C3475">
        <v>31242</v>
      </c>
      <c r="O3475">
        <v>31251</v>
      </c>
      <c r="P3475">
        <v>0.495</v>
      </c>
      <c r="Q3475">
        <v>274.89789999999999</v>
      </c>
    </row>
    <row r="3476" spans="1:17" x14ac:dyDescent="0.3">
      <c r="A3476">
        <v>274.89789999999999</v>
      </c>
      <c r="B3476">
        <v>0.495</v>
      </c>
      <c r="C3476">
        <v>31251</v>
      </c>
      <c r="O3476">
        <v>31260</v>
      </c>
      <c r="P3476">
        <v>0.495</v>
      </c>
      <c r="Q3476">
        <v>274.89789999999999</v>
      </c>
    </row>
    <row r="3477" spans="1:17" x14ac:dyDescent="0.3">
      <c r="A3477">
        <v>274.89789999999999</v>
      </c>
      <c r="B3477">
        <v>0.495</v>
      </c>
      <c r="C3477">
        <v>31260</v>
      </c>
      <c r="O3477">
        <v>31269</v>
      </c>
      <c r="P3477">
        <v>0.495</v>
      </c>
      <c r="Q3477">
        <v>274.89789999999999</v>
      </c>
    </row>
    <row r="3478" spans="1:17" x14ac:dyDescent="0.3">
      <c r="A3478">
        <v>274.89789999999999</v>
      </c>
      <c r="B3478">
        <v>0.495</v>
      </c>
      <c r="C3478">
        <v>31269</v>
      </c>
      <c r="O3478">
        <v>31278</v>
      </c>
      <c r="P3478">
        <v>0.495</v>
      </c>
      <c r="Q3478">
        <v>274.89789999999999</v>
      </c>
    </row>
    <row r="3479" spans="1:17" x14ac:dyDescent="0.3">
      <c r="A3479">
        <v>274.89789999999999</v>
      </c>
      <c r="B3479">
        <v>0.495</v>
      </c>
      <c r="C3479">
        <v>31278</v>
      </c>
      <c r="O3479">
        <v>31287</v>
      </c>
      <c r="P3479">
        <v>0.495</v>
      </c>
      <c r="Q3479">
        <v>274.89789999999999</v>
      </c>
    </row>
    <row r="3480" spans="1:17" x14ac:dyDescent="0.3">
      <c r="A3480">
        <v>274.89789999999999</v>
      </c>
      <c r="B3480">
        <v>0.495</v>
      </c>
      <c r="C3480">
        <v>31287</v>
      </c>
      <c r="O3480">
        <v>31296</v>
      </c>
      <c r="P3480">
        <v>0.495</v>
      </c>
      <c r="Q3480">
        <v>274.89789999999999</v>
      </c>
    </row>
    <row r="3481" spans="1:17" x14ac:dyDescent="0.3">
      <c r="A3481">
        <v>274.89789999999999</v>
      </c>
      <c r="B3481">
        <v>0.495</v>
      </c>
      <c r="C3481">
        <v>31296</v>
      </c>
      <c r="O3481">
        <v>31305</v>
      </c>
      <c r="P3481">
        <v>0.495</v>
      </c>
      <c r="Q3481">
        <v>274.89789999999999</v>
      </c>
    </row>
    <row r="3482" spans="1:17" x14ac:dyDescent="0.3">
      <c r="A3482">
        <v>274.89789999999999</v>
      </c>
      <c r="B3482">
        <v>0.495</v>
      </c>
      <c r="C3482">
        <v>31305</v>
      </c>
      <c r="O3482">
        <v>31314</v>
      </c>
      <c r="P3482">
        <v>0.495</v>
      </c>
      <c r="Q3482">
        <v>274.89789999999999</v>
      </c>
    </row>
    <row r="3483" spans="1:17" x14ac:dyDescent="0.3">
      <c r="A3483">
        <v>274.89789999999999</v>
      </c>
      <c r="B3483">
        <v>0.495</v>
      </c>
      <c r="C3483">
        <v>31314</v>
      </c>
      <c r="O3483">
        <v>31323</v>
      </c>
      <c r="P3483">
        <v>0.495</v>
      </c>
      <c r="Q3483">
        <v>274.89789999999999</v>
      </c>
    </row>
    <row r="3484" spans="1:17" x14ac:dyDescent="0.3">
      <c r="A3484">
        <v>274.89789999999999</v>
      </c>
      <c r="B3484">
        <v>0.495</v>
      </c>
      <c r="C3484">
        <v>31323</v>
      </c>
      <c r="O3484">
        <v>31332</v>
      </c>
      <c r="P3484">
        <v>0.495</v>
      </c>
      <c r="Q3484">
        <v>276.72899999999998</v>
      </c>
    </row>
    <row r="3485" spans="1:17" x14ac:dyDescent="0.3">
      <c r="A3485">
        <v>276.72899999999998</v>
      </c>
      <c r="B3485">
        <v>0.495</v>
      </c>
      <c r="C3485">
        <v>31332</v>
      </c>
      <c r="O3485">
        <v>31341</v>
      </c>
      <c r="P3485">
        <v>0.495</v>
      </c>
      <c r="Q3485">
        <v>276.72899999999998</v>
      </c>
    </row>
    <row r="3486" spans="1:17" x14ac:dyDescent="0.3">
      <c r="A3486">
        <v>276.72899999999998</v>
      </c>
      <c r="B3486">
        <v>0.495</v>
      </c>
      <c r="C3486">
        <v>31341</v>
      </c>
      <c r="O3486">
        <v>31350</v>
      </c>
      <c r="P3486">
        <v>0.495</v>
      </c>
      <c r="Q3486">
        <v>277.33940000000001</v>
      </c>
    </row>
    <row r="3487" spans="1:17" x14ac:dyDescent="0.3">
      <c r="A3487">
        <v>277.33940000000001</v>
      </c>
      <c r="B3487">
        <v>0.495</v>
      </c>
      <c r="C3487">
        <v>31350</v>
      </c>
      <c r="O3487">
        <v>31359</v>
      </c>
      <c r="P3487">
        <v>0.504</v>
      </c>
      <c r="Q3487">
        <v>276.72899999999998</v>
      </c>
    </row>
    <row r="3488" spans="1:17" x14ac:dyDescent="0.3">
      <c r="A3488">
        <v>276.72899999999998</v>
      </c>
      <c r="B3488">
        <v>0.504</v>
      </c>
      <c r="C3488">
        <v>31359</v>
      </c>
      <c r="O3488">
        <v>31368</v>
      </c>
      <c r="P3488">
        <v>0.504</v>
      </c>
      <c r="Q3488">
        <v>277.33940000000001</v>
      </c>
    </row>
    <row r="3489" spans="1:17" x14ac:dyDescent="0.3">
      <c r="A3489">
        <v>277.33940000000001</v>
      </c>
      <c r="B3489">
        <v>0.504</v>
      </c>
      <c r="C3489">
        <v>31368</v>
      </c>
      <c r="O3489">
        <v>31377</v>
      </c>
      <c r="P3489">
        <v>0.504</v>
      </c>
      <c r="Q3489">
        <v>274.89789999999999</v>
      </c>
    </row>
    <row r="3490" spans="1:17" x14ac:dyDescent="0.3">
      <c r="A3490">
        <v>274.89789999999999</v>
      </c>
      <c r="B3490">
        <v>0.504</v>
      </c>
      <c r="C3490">
        <v>31377</v>
      </c>
      <c r="O3490">
        <v>31386</v>
      </c>
      <c r="P3490">
        <v>0.504</v>
      </c>
      <c r="Q3490">
        <v>277.33940000000001</v>
      </c>
    </row>
    <row r="3491" spans="1:17" x14ac:dyDescent="0.3">
      <c r="A3491">
        <v>277.33940000000001</v>
      </c>
      <c r="B3491">
        <v>0.504</v>
      </c>
      <c r="C3491">
        <v>31386</v>
      </c>
      <c r="O3491">
        <v>31395</v>
      </c>
      <c r="P3491">
        <v>0.504</v>
      </c>
      <c r="Q3491">
        <v>277.33940000000001</v>
      </c>
    </row>
    <row r="3492" spans="1:17" x14ac:dyDescent="0.3">
      <c r="A3492">
        <v>277.33940000000001</v>
      </c>
      <c r="B3492">
        <v>0.504</v>
      </c>
      <c r="C3492">
        <v>31395</v>
      </c>
      <c r="O3492">
        <v>31404</v>
      </c>
      <c r="P3492">
        <v>0.504</v>
      </c>
      <c r="Q3492">
        <v>277.33940000000001</v>
      </c>
    </row>
    <row r="3493" spans="1:17" x14ac:dyDescent="0.3">
      <c r="A3493">
        <v>277.33940000000001</v>
      </c>
      <c r="B3493">
        <v>0.504</v>
      </c>
      <c r="C3493">
        <v>31404</v>
      </c>
      <c r="O3493">
        <v>31413</v>
      </c>
      <c r="P3493">
        <v>0.504</v>
      </c>
      <c r="Q3493">
        <v>277.33940000000001</v>
      </c>
    </row>
    <row r="3494" spans="1:17" x14ac:dyDescent="0.3">
      <c r="A3494">
        <v>277.33940000000001</v>
      </c>
      <c r="B3494">
        <v>0.504</v>
      </c>
      <c r="C3494">
        <v>31413</v>
      </c>
      <c r="O3494">
        <v>31422</v>
      </c>
      <c r="P3494">
        <v>0.504</v>
      </c>
      <c r="Q3494">
        <v>277.33940000000001</v>
      </c>
    </row>
    <row r="3495" spans="1:17" x14ac:dyDescent="0.3">
      <c r="A3495">
        <v>277.33940000000001</v>
      </c>
      <c r="B3495">
        <v>0.504</v>
      </c>
      <c r="C3495">
        <v>31422</v>
      </c>
      <c r="O3495">
        <v>31431</v>
      </c>
      <c r="P3495">
        <v>0.504</v>
      </c>
      <c r="Q3495">
        <v>277.33940000000001</v>
      </c>
    </row>
    <row r="3496" spans="1:17" x14ac:dyDescent="0.3">
      <c r="A3496">
        <v>277.33940000000001</v>
      </c>
      <c r="B3496">
        <v>0.504</v>
      </c>
      <c r="C3496">
        <v>31431</v>
      </c>
      <c r="O3496">
        <v>31440</v>
      </c>
      <c r="P3496">
        <v>0.504</v>
      </c>
      <c r="Q3496">
        <v>277.94970000000001</v>
      </c>
    </row>
    <row r="3497" spans="1:17" x14ac:dyDescent="0.3">
      <c r="A3497">
        <v>277.94970000000001</v>
      </c>
      <c r="B3497">
        <v>0.504</v>
      </c>
      <c r="C3497">
        <v>31440</v>
      </c>
      <c r="O3497">
        <v>31449</v>
      </c>
      <c r="P3497">
        <v>0.504</v>
      </c>
      <c r="Q3497">
        <v>277.94970000000001</v>
      </c>
    </row>
    <row r="3498" spans="1:17" x14ac:dyDescent="0.3">
      <c r="A3498">
        <v>277.94970000000001</v>
      </c>
      <c r="B3498">
        <v>0.504</v>
      </c>
      <c r="C3498">
        <v>31449</v>
      </c>
      <c r="O3498">
        <v>31458</v>
      </c>
      <c r="P3498">
        <v>0.504</v>
      </c>
      <c r="Q3498">
        <v>277.33940000000001</v>
      </c>
    </row>
    <row r="3499" spans="1:17" x14ac:dyDescent="0.3">
      <c r="A3499">
        <v>277.33940000000001</v>
      </c>
      <c r="B3499">
        <v>0.504</v>
      </c>
      <c r="C3499">
        <v>31458</v>
      </c>
      <c r="O3499">
        <v>31467</v>
      </c>
      <c r="P3499">
        <v>0.504</v>
      </c>
      <c r="Q3499">
        <v>277.94970000000001</v>
      </c>
    </row>
    <row r="3500" spans="1:17" x14ac:dyDescent="0.3">
      <c r="A3500">
        <v>277.94970000000001</v>
      </c>
      <c r="B3500">
        <v>0.504</v>
      </c>
      <c r="C3500">
        <v>31467</v>
      </c>
      <c r="O3500">
        <v>31476</v>
      </c>
      <c r="P3500">
        <v>0.504</v>
      </c>
      <c r="Q3500">
        <v>277.94970000000001</v>
      </c>
    </row>
    <row r="3501" spans="1:17" x14ac:dyDescent="0.3">
      <c r="A3501">
        <v>277.94970000000001</v>
      </c>
      <c r="B3501">
        <v>0.504</v>
      </c>
      <c r="C3501">
        <v>31476</v>
      </c>
      <c r="O3501">
        <v>31485</v>
      </c>
      <c r="P3501">
        <v>0.504</v>
      </c>
      <c r="Q3501">
        <v>278.56009999999998</v>
      </c>
    </row>
    <row r="3502" spans="1:17" x14ac:dyDescent="0.3">
      <c r="A3502">
        <v>278.56009999999998</v>
      </c>
      <c r="B3502">
        <v>0.504</v>
      </c>
      <c r="C3502">
        <v>31485</v>
      </c>
      <c r="O3502">
        <v>31494</v>
      </c>
      <c r="P3502">
        <v>0.504</v>
      </c>
      <c r="Q3502">
        <v>278.56009999999998</v>
      </c>
    </row>
    <row r="3503" spans="1:17" x14ac:dyDescent="0.3">
      <c r="A3503">
        <v>278.56009999999998</v>
      </c>
      <c r="B3503">
        <v>0.504</v>
      </c>
      <c r="C3503">
        <v>31494</v>
      </c>
      <c r="O3503">
        <v>31503</v>
      </c>
      <c r="P3503">
        <v>0.504</v>
      </c>
      <c r="Q3503">
        <v>278.56009999999998</v>
      </c>
    </row>
    <row r="3504" spans="1:17" x14ac:dyDescent="0.3">
      <c r="A3504">
        <v>278.56009999999998</v>
      </c>
      <c r="B3504">
        <v>0.504</v>
      </c>
      <c r="C3504">
        <v>31503</v>
      </c>
      <c r="O3504">
        <v>31512</v>
      </c>
      <c r="P3504">
        <v>0.504</v>
      </c>
      <c r="Q3504">
        <v>277.33940000000001</v>
      </c>
    </row>
    <row r="3505" spans="1:17" x14ac:dyDescent="0.3">
      <c r="A3505">
        <v>277.33940000000001</v>
      </c>
      <c r="B3505">
        <v>0.504</v>
      </c>
      <c r="C3505">
        <v>31512</v>
      </c>
      <c r="O3505">
        <v>31521</v>
      </c>
      <c r="P3505">
        <v>0.504</v>
      </c>
      <c r="Q3505">
        <v>278.56009999999998</v>
      </c>
    </row>
    <row r="3506" spans="1:17" x14ac:dyDescent="0.3">
      <c r="A3506">
        <v>278.56009999999998</v>
      </c>
      <c r="B3506">
        <v>0.504</v>
      </c>
      <c r="C3506">
        <v>31521</v>
      </c>
      <c r="O3506">
        <v>31530</v>
      </c>
      <c r="P3506">
        <v>0.504</v>
      </c>
      <c r="Q3506">
        <v>278.56009999999998</v>
      </c>
    </row>
    <row r="3507" spans="1:17" x14ac:dyDescent="0.3">
      <c r="A3507">
        <v>278.56009999999998</v>
      </c>
      <c r="B3507">
        <v>0.504</v>
      </c>
      <c r="C3507">
        <v>31530</v>
      </c>
      <c r="O3507">
        <v>31539</v>
      </c>
      <c r="P3507">
        <v>0.504</v>
      </c>
      <c r="Q3507">
        <v>278.56009999999998</v>
      </c>
    </row>
    <row r="3508" spans="1:17" x14ac:dyDescent="0.3">
      <c r="A3508">
        <v>278.56009999999998</v>
      </c>
      <c r="B3508">
        <v>0.504</v>
      </c>
      <c r="C3508">
        <v>31539</v>
      </c>
      <c r="O3508">
        <v>31548</v>
      </c>
      <c r="P3508">
        <v>0.504</v>
      </c>
      <c r="Q3508">
        <v>278.56009999999998</v>
      </c>
    </row>
    <row r="3509" spans="1:17" x14ac:dyDescent="0.3">
      <c r="A3509">
        <v>278.56009999999998</v>
      </c>
      <c r="B3509">
        <v>0.504</v>
      </c>
      <c r="C3509">
        <v>31548</v>
      </c>
      <c r="O3509">
        <v>31557</v>
      </c>
      <c r="P3509">
        <v>0.504</v>
      </c>
      <c r="Q3509">
        <v>279.17039999999997</v>
      </c>
    </row>
    <row r="3510" spans="1:17" x14ac:dyDescent="0.3">
      <c r="A3510">
        <v>279.17039999999997</v>
      </c>
      <c r="B3510">
        <v>0.504</v>
      </c>
      <c r="C3510">
        <v>31557</v>
      </c>
      <c r="O3510">
        <v>31566</v>
      </c>
      <c r="P3510">
        <v>0.504</v>
      </c>
      <c r="Q3510">
        <v>277.33940000000001</v>
      </c>
    </row>
    <row r="3511" spans="1:17" x14ac:dyDescent="0.3">
      <c r="A3511">
        <v>277.33940000000001</v>
      </c>
      <c r="B3511">
        <v>0.504</v>
      </c>
      <c r="C3511">
        <v>31566</v>
      </c>
      <c r="O3511">
        <v>31575</v>
      </c>
      <c r="P3511">
        <v>0.504</v>
      </c>
      <c r="Q3511">
        <v>279.47559999999999</v>
      </c>
    </row>
    <row r="3512" spans="1:17" x14ac:dyDescent="0.3">
      <c r="A3512">
        <v>279.47559999999999</v>
      </c>
      <c r="B3512">
        <v>0.504</v>
      </c>
      <c r="C3512">
        <v>31575</v>
      </c>
      <c r="O3512">
        <v>31584</v>
      </c>
      <c r="P3512">
        <v>0.504</v>
      </c>
      <c r="Q3512">
        <v>279.17039999999997</v>
      </c>
    </row>
    <row r="3513" spans="1:17" x14ac:dyDescent="0.3">
      <c r="A3513">
        <v>279.17039999999997</v>
      </c>
      <c r="B3513">
        <v>0.504</v>
      </c>
      <c r="C3513">
        <v>31584</v>
      </c>
      <c r="O3513">
        <v>31593</v>
      </c>
      <c r="P3513">
        <v>0.504</v>
      </c>
      <c r="Q3513">
        <v>279.17039999999997</v>
      </c>
    </row>
    <row r="3514" spans="1:17" x14ac:dyDescent="0.3">
      <c r="A3514">
        <v>279.17039999999997</v>
      </c>
      <c r="B3514">
        <v>0.504</v>
      </c>
      <c r="C3514">
        <v>31593</v>
      </c>
      <c r="O3514">
        <v>31602</v>
      </c>
      <c r="P3514">
        <v>0.504</v>
      </c>
      <c r="Q3514">
        <v>279.17039999999997</v>
      </c>
    </row>
    <row r="3515" spans="1:17" x14ac:dyDescent="0.3">
      <c r="A3515">
        <v>279.17039999999997</v>
      </c>
      <c r="B3515">
        <v>0.504</v>
      </c>
      <c r="C3515">
        <v>31602</v>
      </c>
      <c r="O3515">
        <v>31611</v>
      </c>
      <c r="P3515">
        <v>0.504</v>
      </c>
      <c r="Q3515">
        <v>279.17039999999997</v>
      </c>
    </row>
    <row r="3516" spans="1:17" x14ac:dyDescent="0.3">
      <c r="A3516">
        <v>279.17039999999997</v>
      </c>
      <c r="B3516">
        <v>0.504</v>
      </c>
      <c r="C3516">
        <v>31611</v>
      </c>
      <c r="O3516">
        <v>31620</v>
      </c>
      <c r="P3516">
        <v>0.504</v>
      </c>
      <c r="Q3516">
        <v>279.17039999999997</v>
      </c>
    </row>
    <row r="3517" spans="1:17" x14ac:dyDescent="0.3">
      <c r="A3517">
        <v>279.17039999999997</v>
      </c>
      <c r="B3517">
        <v>0.504</v>
      </c>
      <c r="C3517">
        <v>31620</v>
      </c>
      <c r="O3517">
        <v>31629</v>
      </c>
      <c r="P3517">
        <v>0.504</v>
      </c>
      <c r="Q3517">
        <v>279.17039999999997</v>
      </c>
    </row>
    <row r="3518" spans="1:17" x14ac:dyDescent="0.3">
      <c r="A3518">
        <v>279.17039999999997</v>
      </c>
      <c r="B3518">
        <v>0.504</v>
      </c>
      <c r="C3518">
        <v>31629</v>
      </c>
      <c r="O3518">
        <v>31638</v>
      </c>
      <c r="P3518">
        <v>0.504</v>
      </c>
      <c r="Q3518">
        <v>278.86520000000002</v>
      </c>
    </row>
    <row r="3519" spans="1:17" x14ac:dyDescent="0.3">
      <c r="A3519">
        <v>278.86520000000002</v>
      </c>
      <c r="B3519">
        <v>0.504</v>
      </c>
      <c r="C3519">
        <v>31638</v>
      </c>
      <c r="O3519">
        <v>31647</v>
      </c>
      <c r="P3519">
        <v>0.504</v>
      </c>
      <c r="Q3519">
        <v>278.56009999999998</v>
      </c>
    </row>
    <row r="3520" spans="1:17" x14ac:dyDescent="0.3">
      <c r="A3520">
        <v>278.56009999999998</v>
      </c>
      <c r="B3520">
        <v>0.504</v>
      </c>
      <c r="C3520">
        <v>31647</v>
      </c>
      <c r="O3520">
        <v>31656</v>
      </c>
      <c r="P3520">
        <v>0.504</v>
      </c>
      <c r="Q3520">
        <v>279.7808</v>
      </c>
    </row>
    <row r="3521" spans="1:17" x14ac:dyDescent="0.3">
      <c r="A3521">
        <v>279.7808</v>
      </c>
      <c r="B3521">
        <v>0.504</v>
      </c>
      <c r="C3521">
        <v>31656</v>
      </c>
      <c r="O3521">
        <v>31665</v>
      </c>
      <c r="P3521">
        <v>0.504</v>
      </c>
      <c r="Q3521">
        <v>279.7808</v>
      </c>
    </row>
    <row r="3522" spans="1:17" x14ac:dyDescent="0.3">
      <c r="A3522">
        <v>279.7808</v>
      </c>
      <c r="B3522">
        <v>0.504</v>
      </c>
      <c r="C3522">
        <v>31665</v>
      </c>
      <c r="O3522">
        <v>31674</v>
      </c>
      <c r="P3522">
        <v>0.504</v>
      </c>
      <c r="Q3522">
        <v>279.47559999999999</v>
      </c>
    </row>
    <row r="3523" spans="1:17" x14ac:dyDescent="0.3">
      <c r="A3523">
        <v>279.47559999999999</v>
      </c>
      <c r="B3523">
        <v>0.504</v>
      </c>
      <c r="C3523">
        <v>31674</v>
      </c>
      <c r="O3523">
        <v>31683</v>
      </c>
      <c r="P3523">
        <v>0.504</v>
      </c>
      <c r="Q3523">
        <v>279.47559999999999</v>
      </c>
    </row>
    <row r="3524" spans="1:17" x14ac:dyDescent="0.3">
      <c r="A3524">
        <v>279.47559999999999</v>
      </c>
      <c r="B3524">
        <v>0.504</v>
      </c>
      <c r="C3524">
        <v>31683</v>
      </c>
      <c r="O3524">
        <v>31692</v>
      </c>
      <c r="P3524">
        <v>0.504</v>
      </c>
      <c r="Q3524">
        <v>279.7808</v>
      </c>
    </row>
    <row r="3525" spans="1:17" x14ac:dyDescent="0.3">
      <c r="A3525">
        <v>279.7808</v>
      </c>
      <c r="B3525">
        <v>0.504</v>
      </c>
      <c r="C3525">
        <v>31692</v>
      </c>
      <c r="O3525">
        <v>31701</v>
      </c>
      <c r="P3525">
        <v>0.504</v>
      </c>
      <c r="Q3525">
        <v>279.47559999999999</v>
      </c>
    </row>
    <row r="3526" spans="1:17" x14ac:dyDescent="0.3">
      <c r="A3526">
        <v>279.47559999999999</v>
      </c>
      <c r="B3526">
        <v>0.504</v>
      </c>
      <c r="C3526">
        <v>31701</v>
      </c>
      <c r="O3526">
        <v>31710</v>
      </c>
      <c r="P3526">
        <v>0.504</v>
      </c>
      <c r="Q3526">
        <v>279.7808</v>
      </c>
    </row>
    <row r="3527" spans="1:17" x14ac:dyDescent="0.3">
      <c r="A3527">
        <v>279.7808</v>
      </c>
      <c r="B3527">
        <v>0.504</v>
      </c>
      <c r="C3527">
        <v>31710</v>
      </c>
      <c r="O3527">
        <v>31719</v>
      </c>
      <c r="P3527">
        <v>0.504</v>
      </c>
      <c r="Q3527">
        <v>278.56009999999998</v>
      </c>
    </row>
    <row r="3528" spans="1:17" x14ac:dyDescent="0.3">
      <c r="A3528">
        <v>278.56009999999998</v>
      </c>
      <c r="B3528">
        <v>0.504</v>
      </c>
      <c r="C3528">
        <v>31719</v>
      </c>
      <c r="O3528">
        <v>31728</v>
      </c>
      <c r="P3528">
        <v>0.504</v>
      </c>
      <c r="Q3528">
        <v>279.7808</v>
      </c>
    </row>
    <row r="3529" spans="1:17" x14ac:dyDescent="0.3">
      <c r="A3529">
        <v>279.7808</v>
      </c>
      <c r="B3529">
        <v>0.504</v>
      </c>
      <c r="C3529">
        <v>31728</v>
      </c>
      <c r="O3529">
        <v>31737</v>
      </c>
      <c r="P3529">
        <v>0.504</v>
      </c>
      <c r="Q3529">
        <v>279.7808</v>
      </c>
    </row>
    <row r="3530" spans="1:17" x14ac:dyDescent="0.3">
      <c r="A3530">
        <v>279.7808</v>
      </c>
      <c r="B3530">
        <v>0.504</v>
      </c>
      <c r="C3530">
        <v>31737</v>
      </c>
      <c r="O3530">
        <v>31746</v>
      </c>
      <c r="P3530">
        <v>0.504</v>
      </c>
      <c r="Q3530">
        <v>279.7808</v>
      </c>
    </row>
    <row r="3531" spans="1:17" x14ac:dyDescent="0.3">
      <c r="A3531">
        <v>279.7808</v>
      </c>
      <c r="B3531">
        <v>0.504</v>
      </c>
      <c r="C3531">
        <v>31746</v>
      </c>
      <c r="O3531">
        <v>31755</v>
      </c>
      <c r="P3531">
        <v>0.504</v>
      </c>
      <c r="Q3531">
        <v>279.7808</v>
      </c>
    </row>
    <row r="3532" spans="1:17" x14ac:dyDescent="0.3">
      <c r="A3532">
        <v>279.7808</v>
      </c>
      <c r="B3532">
        <v>0.504</v>
      </c>
      <c r="C3532">
        <v>31755</v>
      </c>
      <c r="O3532">
        <v>31764</v>
      </c>
      <c r="P3532">
        <v>0.504</v>
      </c>
      <c r="Q3532">
        <v>279.7808</v>
      </c>
    </row>
    <row r="3533" spans="1:17" x14ac:dyDescent="0.3">
      <c r="A3533">
        <v>279.7808</v>
      </c>
      <c r="B3533">
        <v>0.504</v>
      </c>
      <c r="C3533">
        <v>31764</v>
      </c>
      <c r="O3533">
        <v>31773</v>
      </c>
      <c r="P3533">
        <v>0.504</v>
      </c>
      <c r="Q3533">
        <v>279.7808</v>
      </c>
    </row>
    <row r="3534" spans="1:17" x14ac:dyDescent="0.3">
      <c r="A3534">
        <v>279.7808</v>
      </c>
      <c r="B3534">
        <v>0.504</v>
      </c>
      <c r="C3534">
        <v>31773</v>
      </c>
      <c r="O3534">
        <v>31782</v>
      </c>
      <c r="P3534">
        <v>0.504</v>
      </c>
      <c r="Q3534">
        <v>279.7808</v>
      </c>
    </row>
    <row r="3535" spans="1:17" x14ac:dyDescent="0.3">
      <c r="A3535">
        <v>279.7808</v>
      </c>
      <c r="B3535">
        <v>0.504</v>
      </c>
      <c r="C3535">
        <v>31782</v>
      </c>
      <c r="O3535">
        <v>31791</v>
      </c>
      <c r="P3535">
        <v>0.504</v>
      </c>
      <c r="Q3535">
        <v>279.7808</v>
      </c>
    </row>
    <row r="3536" spans="1:17" x14ac:dyDescent="0.3">
      <c r="A3536">
        <v>279.7808</v>
      </c>
      <c r="B3536">
        <v>0.504</v>
      </c>
      <c r="C3536">
        <v>31791</v>
      </c>
      <c r="O3536">
        <v>31800</v>
      </c>
      <c r="P3536">
        <v>0.504</v>
      </c>
      <c r="Q3536">
        <v>279.7808</v>
      </c>
    </row>
    <row r="3537" spans="1:17" x14ac:dyDescent="0.3">
      <c r="A3537">
        <v>279.7808</v>
      </c>
      <c r="B3537">
        <v>0.504</v>
      </c>
      <c r="C3537">
        <v>31800</v>
      </c>
      <c r="O3537">
        <v>31809</v>
      </c>
      <c r="P3537">
        <v>0.504</v>
      </c>
      <c r="Q3537">
        <v>279.7808</v>
      </c>
    </row>
    <row r="3538" spans="1:17" x14ac:dyDescent="0.3">
      <c r="A3538">
        <v>279.7808</v>
      </c>
      <c r="B3538">
        <v>0.504</v>
      </c>
      <c r="C3538">
        <v>31809</v>
      </c>
      <c r="O3538">
        <v>31818</v>
      </c>
      <c r="P3538">
        <v>0.504</v>
      </c>
      <c r="Q3538">
        <v>279.7808</v>
      </c>
    </row>
    <row r="3539" spans="1:17" x14ac:dyDescent="0.3">
      <c r="A3539">
        <v>279.7808</v>
      </c>
      <c r="B3539">
        <v>0.504</v>
      </c>
      <c r="C3539">
        <v>31818</v>
      </c>
      <c r="O3539">
        <v>31827</v>
      </c>
      <c r="P3539">
        <v>0.504</v>
      </c>
      <c r="Q3539">
        <v>279.7808</v>
      </c>
    </row>
    <row r="3540" spans="1:17" x14ac:dyDescent="0.3">
      <c r="A3540">
        <v>279.7808</v>
      </c>
      <c r="B3540">
        <v>0.504</v>
      </c>
      <c r="C3540">
        <v>31827</v>
      </c>
      <c r="O3540">
        <v>31836</v>
      </c>
      <c r="P3540">
        <v>0.504</v>
      </c>
      <c r="Q3540">
        <v>279.7808</v>
      </c>
    </row>
    <row r="3541" spans="1:17" x14ac:dyDescent="0.3">
      <c r="A3541">
        <v>279.7808</v>
      </c>
      <c r="B3541">
        <v>0.504</v>
      </c>
      <c r="C3541">
        <v>31836</v>
      </c>
      <c r="O3541">
        <v>31845</v>
      </c>
      <c r="P3541">
        <v>0.504</v>
      </c>
      <c r="Q3541">
        <v>279.7808</v>
      </c>
    </row>
    <row r="3542" spans="1:17" x14ac:dyDescent="0.3">
      <c r="A3542">
        <v>279.7808</v>
      </c>
      <c r="B3542">
        <v>0.504</v>
      </c>
      <c r="C3542">
        <v>31845</v>
      </c>
      <c r="O3542">
        <v>31854</v>
      </c>
      <c r="P3542">
        <v>0.504</v>
      </c>
      <c r="Q3542">
        <v>279.7808</v>
      </c>
    </row>
    <row r="3543" spans="1:17" x14ac:dyDescent="0.3">
      <c r="A3543">
        <v>279.7808</v>
      </c>
      <c r="B3543">
        <v>0.504</v>
      </c>
      <c r="C3543">
        <v>31854</v>
      </c>
      <c r="O3543">
        <v>31863</v>
      </c>
      <c r="P3543">
        <v>0.504</v>
      </c>
      <c r="Q3543">
        <v>279.7808</v>
      </c>
    </row>
    <row r="3544" spans="1:17" x14ac:dyDescent="0.3">
      <c r="A3544">
        <v>279.7808</v>
      </c>
      <c r="B3544">
        <v>0.504</v>
      </c>
      <c r="C3544">
        <v>31863</v>
      </c>
      <c r="O3544">
        <v>31872</v>
      </c>
      <c r="P3544">
        <v>0.504</v>
      </c>
      <c r="Q3544">
        <v>281.61180000000002</v>
      </c>
    </row>
    <row r="3545" spans="1:17" x14ac:dyDescent="0.3">
      <c r="A3545">
        <v>281.61180000000002</v>
      </c>
      <c r="B3545">
        <v>0.504</v>
      </c>
      <c r="C3545">
        <v>31872</v>
      </c>
      <c r="O3545">
        <v>31881</v>
      </c>
      <c r="P3545">
        <v>0.504</v>
      </c>
      <c r="Q3545">
        <v>281.61180000000002</v>
      </c>
    </row>
    <row r="3546" spans="1:17" x14ac:dyDescent="0.3">
      <c r="A3546">
        <v>281.61180000000002</v>
      </c>
      <c r="B3546">
        <v>0.504</v>
      </c>
      <c r="C3546">
        <v>31881</v>
      </c>
      <c r="O3546">
        <v>31890</v>
      </c>
      <c r="P3546">
        <v>0.504</v>
      </c>
      <c r="Q3546">
        <v>281.61180000000002</v>
      </c>
    </row>
    <row r="3547" spans="1:17" x14ac:dyDescent="0.3">
      <c r="A3547">
        <v>281.61180000000002</v>
      </c>
      <c r="B3547">
        <v>0.504</v>
      </c>
      <c r="C3547">
        <v>31890</v>
      </c>
      <c r="O3547">
        <v>31899</v>
      </c>
      <c r="P3547">
        <v>0.504</v>
      </c>
      <c r="Q3547">
        <v>281.61180000000002</v>
      </c>
    </row>
    <row r="3548" spans="1:17" x14ac:dyDescent="0.3">
      <c r="A3548">
        <v>281.61180000000002</v>
      </c>
      <c r="B3548">
        <v>0.504</v>
      </c>
      <c r="C3548">
        <v>31899</v>
      </c>
      <c r="O3548">
        <v>31908</v>
      </c>
      <c r="P3548">
        <v>0.504</v>
      </c>
      <c r="Q3548">
        <v>281.61180000000002</v>
      </c>
    </row>
    <row r="3549" spans="1:17" x14ac:dyDescent="0.3">
      <c r="A3549">
        <v>281.61180000000002</v>
      </c>
      <c r="B3549">
        <v>0.504</v>
      </c>
      <c r="C3549">
        <v>31908</v>
      </c>
      <c r="O3549">
        <v>31917</v>
      </c>
      <c r="P3549">
        <v>0.51300000000000001</v>
      </c>
      <c r="Q3549">
        <v>281.61180000000002</v>
      </c>
    </row>
    <row r="3550" spans="1:17" x14ac:dyDescent="0.3">
      <c r="A3550">
        <v>281.61180000000002</v>
      </c>
      <c r="B3550">
        <v>0.51300000000000001</v>
      </c>
      <c r="C3550">
        <v>31917</v>
      </c>
      <c r="O3550">
        <v>31926</v>
      </c>
      <c r="P3550">
        <v>0.51300000000000001</v>
      </c>
      <c r="Q3550">
        <v>281.61180000000002</v>
      </c>
    </row>
    <row r="3551" spans="1:17" x14ac:dyDescent="0.3">
      <c r="A3551">
        <v>281.61180000000002</v>
      </c>
      <c r="B3551">
        <v>0.51300000000000001</v>
      </c>
      <c r="C3551">
        <v>31926</v>
      </c>
      <c r="O3551">
        <v>31935</v>
      </c>
      <c r="P3551">
        <v>0.51300000000000001</v>
      </c>
      <c r="Q3551">
        <v>282.22219999999999</v>
      </c>
    </row>
    <row r="3552" spans="1:17" x14ac:dyDescent="0.3">
      <c r="A3552">
        <v>282.22219999999999</v>
      </c>
      <c r="B3552">
        <v>0.51300000000000001</v>
      </c>
      <c r="C3552">
        <v>31935</v>
      </c>
      <c r="O3552">
        <v>31944</v>
      </c>
      <c r="P3552">
        <v>0.51300000000000001</v>
      </c>
      <c r="Q3552">
        <v>281.61180000000002</v>
      </c>
    </row>
    <row r="3553" spans="1:17" x14ac:dyDescent="0.3">
      <c r="A3553">
        <v>281.61180000000002</v>
      </c>
      <c r="B3553">
        <v>0.51300000000000001</v>
      </c>
      <c r="C3553">
        <v>31944</v>
      </c>
      <c r="O3553">
        <v>31953</v>
      </c>
      <c r="P3553">
        <v>0.51300000000000001</v>
      </c>
      <c r="Q3553">
        <v>282.22219999999999</v>
      </c>
    </row>
    <row r="3554" spans="1:17" x14ac:dyDescent="0.3">
      <c r="A3554">
        <v>282.22219999999999</v>
      </c>
      <c r="B3554">
        <v>0.51300000000000001</v>
      </c>
      <c r="C3554">
        <v>31953</v>
      </c>
      <c r="O3554">
        <v>31962</v>
      </c>
      <c r="P3554">
        <v>0.51300000000000001</v>
      </c>
      <c r="Q3554">
        <v>282.22219999999999</v>
      </c>
    </row>
    <row r="3555" spans="1:17" x14ac:dyDescent="0.3">
      <c r="A3555">
        <v>282.22219999999999</v>
      </c>
      <c r="B3555">
        <v>0.51300000000000001</v>
      </c>
      <c r="C3555">
        <v>31962</v>
      </c>
      <c r="O3555">
        <v>31971</v>
      </c>
      <c r="P3555">
        <v>0.51300000000000001</v>
      </c>
      <c r="Q3555">
        <v>279.7808</v>
      </c>
    </row>
    <row r="3556" spans="1:17" x14ac:dyDescent="0.3">
      <c r="A3556">
        <v>279.7808</v>
      </c>
      <c r="B3556">
        <v>0.51300000000000001</v>
      </c>
      <c r="C3556">
        <v>31971</v>
      </c>
      <c r="O3556">
        <v>31980</v>
      </c>
      <c r="P3556">
        <v>0.51300000000000001</v>
      </c>
      <c r="Q3556">
        <v>282.22219999999999</v>
      </c>
    </row>
    <row r="3557" spans="1:17" x14ac:dyDescent="0.3">
      <c r="A3557">
        <v>282.22219999999999</v>
      </c>
      <c r="B3557">
        <v>0.51300000000000001</v>
      </c>
      <c r="C3557">
        <v>31980</v>
      </c>
      <c r="O3557">
        <v>31989</v>
      </c>
      <c r="P3557">
        <v>0.51300000000000001</v>
      </c>
      <c r="Q3557">
        <v>282.22219999999999</v>
      </c>
    </row>
    <row r="3558" spans="1:17" x14ac:dyDescent="0.3">
      <c r="A3558">
        <v>282.22219999999999</v>
      </c>
      <c r="B3558">
        <v>0.51300000000000001</v>
      </c>
      <c r="C3558">
        <v>31989</v>
      </c>
      <c r="O3558">
        <v>31998</v>
      </c>
      <c r="P3558">
        <v>0.51300000000000001</v>
      </c>
      <c r="Q3558">
        <v>279.7808</v>
      </c>
    </row>
    <row r="3559" spans="1:17" x14ac:dyDescent="0.3">
      <c r="A3559">
        <v>279.7808</v>
      </c>
      <c r="B3559">
        <v>0.51300000000000001</v>
      </c>
      <c r="C3559">
        <v>31998</v>
      </c>
      <c r="O3559">
        <v>32007</v>
      </c>
      <c r="P3559">
        <v>0.51300000000000001</v>
      </c>
      <c r="Q3559">
        <v>282.22219999999999</v>
      </c>
    </row>
    <row r="3560" spans="1:17" x14ac:dyDescent="0.3">
      <c r="A3560">
        <v>282.22219999999999</v>
      </c>
      <c r="B3560">
        <v>0.51300000000000001</v>
      </c>
      <c r="C3560">
        <v>32007</v>
      </c>
      <c r="O3560">
        <v>32016</v>
      </c>
      <c r="P3560">
        <v>0.51300000000000001</v>
      </c>
      <c r="Q3560">
        <v>282.22219999999999</v>
      </c>
    </row>
    <row r="3561" spans="1:17" x14ac:dyDescent="0.3">
      <c r="A3561">
        <v>282.22219999999999</v>
      </c>
      <c r="B3561">
        <v>0.51300000000000001</v>
      </c>
      <c r="C3561">
        <v>32016</v>
      </c>
      <c r="O3561">
        <v>32025</v>
      </c>
      <c r="P3561">
        <v>0.51300000000000001</v>
      </c>
      <c r="Q3561">
        <v>282.22219999999999</v>
      </c>
    </row>
    <row r="3562" spans="1:17" x14ac:dyDescent="0.3">
      <c r="A3562">
        <v>282.22219999999999</v>
      </c>
      <c r="B3562">
        <v>0.51300000000000001</v>
      </c>
      <c r="C3562">
        <v>32025</v>
      </c>
      <c r="O3562">
        <v>32034</v>
      </c>
      <c r="P3562">
        <v>0.51300000000000001</v>
      </c>
      <c r="Q3562">
        <v>282.22219999999999</v>
      </c>
    </row>
    <row r="3563" spans="1:17" x14ac:dyDescent="0.3">
      <c r="A3563">
        <v>282.22219999999999</v>
      </c>
      <c r="B3563">
        <v>0.51300000000000001</v>
      </c>
      <c r="C3563">
        <v>32034</v>
      </c>
      <c r="O3563">
        <v>32043</v>
      </c>
      <c r="P3563">
        <v>0.51300000000000001</v>
      </c>
      <c r="Q3563">
        <v>282.22219999999999</v>
      </c>
    </row>
    <row r="3564" spans="1:17" x14ac:dyDescent="0.3">
      <c r="A3564">
        <v>282.22219999999999</v>
      </c>
      <c r="B3564">
        <v>0.51300000000000001</v>
      </c>
      <c r="C3564">
        <v>32043</v>
      </c>
      <c r="O3564">
        <v>32052</v>
      </c>
      <c r="P3564">
        <v>0.51300000000000001</v>
      </c>
      <c r="Q3564">
        <v>282.83249999999998</v>
      </c>
    </row>
    <row r="3565" spans="1:17" x14ac:dyDescent="0.3">
      <c r="A3565">
        <v>282.83249999999998</v>
      </c>
      <c r="B3565">
        <v>0.51300000000000001</v>
      </c>
      <c r="C3565">
        <v>32052</v>
      </c>
      <c r="O3565">
        <v>32061</v>
      </c>
      <c r="P3565">
        <v>0.51300000000000001</v>
      </c>
      <c r="Q3565">
        <v>283.44290000000001</v>
      </c>
    </row>
    <row r="3566" spans="1:17" x14ac:dyDescent="0.3">
      <c r="A3566">
        <v>283.44290000000001</v>
      </c>
      <c r="B3566">
        <v>0.51300000000000001</v>
      </c>
      <c r="C3566">
        <v>32061</v>
      </c>
      <c r="O3566">
        <v>32070</v>
      </c>
      <c r="P3566">
        <v>0.51300000000000001</v>
      </c>
      <c r="Q3566">
        <v>282.22219999999999</v>
      </c>
    </row>
    <row r="3567" spans="1:17" x14ac:dyDescent="0.3">
      <c r="A3567">
        <v>282.22219999999999</v>
      </c>
      <c r="B3567">
        <v>0.51300000000000001</v>
      </c>
      <c r="C3567">
        <v>32070</v>
      </c>
      <c r="O3567">
        <v>32079</v>
      </c>
      <c r="P3567">
        <v>0.51300000000000001</v>
      </c>
      <c r="Q3567">
        <v>282.83249999999998</v>
      </c>
    </row>
    <row r="3568" spans="1:17" x14ac:dyDescent="0.3">
      <c r="A3568">
        <v>282.83249999999998</v>
      </c>
      <c r="B3568">
        <v>0.51300000000000001</v>
      </c>
      <c r="C3568">
        <v>32079</v>
      </c>
      <c r="O3568">
        <v>32088</v>
      </c>
      <c r="P3568">
        <v>0.51300000000000001</v>
      </c>
      <c r="Q3568">
        <v>282.83249999999998</v>
      </c>
    </row>
    <row r="3569" spans="1:17" x14ac:dyDescent="0.3">
      <c r="A3569">
        <v>282.83249999999998</v>
      </c>
      <c r="B3569">
        <v>0.51300000000000001</v>
      </c>
      <c r="C3569">
        <v>32088</v>
      </c>
      <c r="O3569">
        <v>32097</v>
      </c>
      <c r="P3569">
        <v>0.51300000000000001</v>
      </c>
      <c r="Q3569">
        <v>282.22219999999999</v>
      </c>
    </row>
    <row r="3570" spans="1:17" x14ac:dyDescent="0.3">
      <c r="A3570">
        <v>282.22219999999999</v>
      </c>
      <c r="B3570">
        <v>0.51300000000000001</v>
      </c>
      <c r="C3570">
        <v>32097</v>
      </c>
      <c r="O3570">
        <v>32106</v>
      </c>
      <c r="P3570">
        <v>0.51300000000000001</v>
      </c>
      <c r="Q3570">
        <v>282.83249999999998</v>
      </c>
    </row>
    <row r="3571" spans="1:17" x14ac:dyDescent="0.3">
      <c r="A3571">
        <v>282.83249999999998</v>
      </c>
      <c r="B3571">
        <v>0.51300000000000001</v>
      </c>
      <c r="C3571">
        <v>32106</v>
      </c>
      <c r="O3571">
        <v>32115</v>
      </c>
      <c r="P3571">
        <v>0.51300000000000001</v>
      </c>
      <c r="Q3571">
        <v>282.83249999999998</v>
      </c>
    </row>
    <row r="3572" spans="1:17" x14ac:dyDescent="0.3">
      <c r="A3572">
        <v>282.83249999999998</v>
      </c>
      <c r="B3572">
        <v>0.51300000000000001</v>
      </c>
      <c r="C3572">
        <v>32115</v>
      </c>
      <c r="O3572">
        <v>32124</v>
      </c>
      <c r="P3572">
        <v>0.51300000000000001</v>
      </c>
      <c r="Q3572">
        <v>282.22219999999999</v>
      </c>
    </row>
    <row r="3573" spans="1:17" x14ac:dyDescent="0.3">
      <c r="A3573">
        <v>282.22219999999999</v>
      </c>
      <c r="B3573">
        <v>0.51300000000000001</v>
      </c>
      <c r="C3573">
        <v>32124</v>
      </c>
      <c r="O3573">
        <v>32133</v>
      </c>
      <c r="P3573">
        <v>0.51300000000000001</v>
      </c>
      <c r="Q3573">
        <v>283.44290000000001</v>
      </c>
    </row>
    <row r="3574" spans="1:17" x14ac:dyDescent="0.3">
      <c r="A3574">
        <v>283.44290000000001</v>
      </c>
      <c r="B3574">
        <v>0.51300000000000001</v>
      </c>
      <c r="C3574">
        <v>32133</v>
      </c>
      <c r="O3574">
        <v>32142</v>
      </c>
      <c r="P3574">
        <v>0.51300000000000001</v>
      </c>
      <c r="Q3574">
        <v>283.44290000000001</v>
      </c>
    </row>
    <row r="3575" spans="1:17" x14ac:dyDescent="0.3">
      <c r="A3575">
        <v>283.44290000000001</v>
      </c>
      <c r="B3575">
        <v>0.51300000000000001</v>
      </c>
      <c r="C3575">
        <v>32142</v>
      </c>
      <c r="O3575">
        <v>32151</v>
      </c>
      <c r="P3575">
        <v>0.51300000000000001</v>
      </c>
      <c r="Q3575">
        <v>282.22219999999999</v>
      </c>
    </row>
    <row r="3576" spans="1:17" x14ac:dyDescent="0.3">
      <c r="A3576">
        <v>282.22219999999999</v>
      </c>
      <c r="B3576">
        <v>0.51300000000000001</v>
      </c>
      <c r="C3576">
        <v>32151</v>
      </c>
      <c r="O3576">
        <v>32160</v>
      </c>
      <c r="P3576">
        <v>0.51300000000000001</v>
      </c>
      <c r="Q3576">
        <v>283.44290000000001</v>
      </c>
    </row>
    <row r="3577" spans="1:17" x14ac:dyDescent="0.3">
      <c r="A3577">
        <v>283.44290000000001</v>
      </c>
      <c r="B3577">
        <v>0.51300000000000001</v>
      </c>
      <c r="C3577">
        <v>32160</v>
      </c>
      <c r="O3577">
        <v>32169</v>
      </c>
      <c r="P3577">
        <v>0.51300000000000001</v>
      </c>
      <c r="Q3577">
        <v>283.74799999999999</v>
      </c>
    </row>
    <row r="3578" spans="1:17" x14ac:dyDescent="0.3">
      <c r="A3578">
        <v>283.74799999999999</v>
      </c>
      <c r="B3578">
        <v>0.51300000000000001</v>
      </c>
      <c r="C3578">
        <v>32169</v>
      </c>
      <c r="O3578">
        <v>32178</v>
      </c>
      <c r="P3578">
        <v>0.51300000000000001</v>
      </c>
      <c r="Q3578">
        <v>283.74799999999999</v>
      </c>
    </row>
    <row r="3579" spans="1:17" x14ac:dyDescent="0.3">
      <c r="A3579">
        <v>283.74799999999999</v>
      </c>
      <c r="B3579">
        <v>0.51300000000000001</v>
      </c>
      <c r="C3579">
        <v>32178</v>
      </c>
      <c r="O3579">
        <v>32187</v>
      </c>
      <c r="P3579">
        <v>0.51300000000000001</v>
      </c>
      <c r="Q3579">
        <v>283.44290000000001</v>
      </c>
    </row>
    <row r="3580" spans="1:17" x14ac:dyDescent="0.3">
      <c r="A3580">
        <v>283.44290000000001</v>
      </c>
      <c r="B3580">
        <v>0.51300000000000001</v>
      </c>
      <c r="C3580">
        <v>32187</v>
      </c>
      <c r="O3580">
        <v>32196</v>
      </c>
      <c r="P3580">
        <v>0.51300000000000001</v>
      </c>
      <c r="Q3580">
        <v>284.0532</v>
      </c>
    </row>
    <row r="3581" spans="1:17" x14ac:dyDescent="0.3">
      <c r="A3581">
        <v>284.0532</v>
      </c>
      <c r="B3581">
        <v>0.51300000000000001</v>
      </c>
      <c r="C3581">
        <v>32196</v>
      </c>
      <c r="O3581">
        <v>32205</v>
      </c>
      <c r="P3581">
        <v>0.51300000000000001</v>
      </c>
      <c r="Q3581">
        <v>283.74799999999999</v>
      </c>
    </row>
    <row r="3582" spans="1:17" x14ac:dyDescent="0.3">
      <c r="A3582">
        <v>283.74799999999999</v>
      </c>
      <c r="B3582">
        <v>0.51300000000000001</v>
      </c>
      <c r="C3582">
        <v>32205</v>
      </c>
      <c r="O3582">
        <v>32214</v>
      </c>
      <c r="P3582">
        <v>0.51300000000000001</v>
      </c>
      <c r="Q3582">
        <v>284.0532</v>
      </c>
    </row>
    <row r="3583" spans="1:17" x14ac:dyDescent="0.3">
      <c r="A3583">
        <v>284.0532</v>
      </c>
      <c r="B3583">
        <v>0.51300000000000001</v>
      </c>
      <c r="C3583">
        <v>32214</v>
      </c>
      <c r="O3583">
        <v>32223</v>
      </c>
      <c r="P3583">
        <v>0.51300000000000001</v>
      </c>
      <c r="Q3583">
        <v>283.74799999999999</v>
      </c>
    </row>
    <row r="3584" spans="1:17" x14ac:dyDescent="0.3">
      <c r="A3584">
        <v>283.74799999999999</v>
      </c>
      <c r="B3584">
        <v>0.51300000000000001</v>
      </c>
      <c r="C3584">
        <v>32223</v>
      </c>
      <c r="O3584">
        <v>32232</v>
      </c>
      <c r="P3584">
        <v>0.51300000000000001</v>
      </c>
      <c r="Q3584">
        <v>284.66359999999997</v>
      </c>
    </row>
    <row r="3585" spans="1:17" x14ac:dyDescent="0.3">
      <c r="A3585">
        <v>284.66359999999997</v>
      </c>
      <c r="B3585">
        <v>0.51300000000000001</v>
      </c>
      <c r="C3585">
        <v>32232</v>
      </c>
      <c r="O3585">
        <v>32241</v>
      </c>
      <c r="P3585">
        <v>0.51300000000000001</v>
      </c>
      <c r="Q3585">
        <v>282.22219999999999</v>
      </c>
    </row>
    <row r="3586" spans="1:17" x14ac:dyDescent="0.3">
      <c r="A3586">
        <v>282.22219999999999</v>
      </c>
      <c r="B3586">
        <v>0.51300000000000001</v>
      </c>
      <c r="C3586">
        <v>32241</v>
      </c>
      <c r="O3586">
        <v>32250</v>
      </c>
      <c r="P3586">
        <v>0.51300000000000001</v>
      </c>
      <c r="Q3586">
        <v>284.35840000000002</v>
      </c>
    </row>
    <row r="3587" spans="1:17" x14ac:dyDescent="0.3">
      <c r="A3587">
        <v>284.35840000000002</v>
      </c>
      <c r="B3587">
        <v>0.51300000000000001</v>
      </c>
      <c r="C3587">
        <v>32250</v>
      </c>
      <c r="O3587">
        <v>32259</v>
      </c>
      <c r="P3587">
        <v>0.51300000000000001</v>
      </c>
      <c r="Q3587">
        <v>284.66359999999997</v>
      </c>
    </row>
    <row r="3588" spans="1:17" x14ac:dyDescent="0.3">
      <c r="A3588">
        <v>284.66359999999997</v>
      </c>
      <c r="B3588">
        <v>0.51300000000000001</v>
      </c>
      <c r="C3588">
        <v>32259</v>
      </c>
      <c r="O3588">
        <v>32268</v>
      </c>
      <c r="P3588">
        <v>0.51300000000000001</v>
      </c>
      <c r="Q3588">
        <v>284.0532</v>
      </c>
    </row>
    <row r="3589" spans="1:17" x14ac:dyDescent="0.3">
      <c r="A3589">
        <v>284.0532</v>
      </c>
      <c r="B3589">
        <v>0.51300000000000001</v>
      </c>
      <c r="C3589">
        <v>32268</v>
      </c>
      <c r="O3589">
        <v>32277</v>
      </c>
      <c r="P3589">
        <v>0.51300000000000001</v>
      </c>
      <c r="Q3589">
        <v>284.66359999999997</v>
      </c>
    </row>
    <row r="3590" spans="1:17" x14ac:dyDescent="0.3">
      <c r="A3590">
        <v>284.66359999999997</v>
      </c>
      <c r="B3590">
        <v>0.51300000000000001</v>
      </c>
      <c r="C3590">
        <v>32277</v>
      </c>
      <c r="O3590">
        <v>32286</v>
      </c>
      <c r="P3590">
        <v>0.51300000000000001</v>
      </c>
      <c r="Q3590">
        <v>284.66359999999997</v>
      </c>
    </row>
    <row r="3591" spans="1:17" x14ac:dyDescent="0.3">
      <c r="A3591">
        <v>284.66359999999997</v>
      </c>
      <c r="B3591">
        <v>0.51300000000000001</v>
      </c>
      <c r="C3591">
        <v>32286</v>
      </c>
      <c r="O3591">
        <v>32295</v>
      </c>
      <c r="P3591">
        <v>0.51300000000000001</v>
      </c>
      <c r="Q3591">
        <v>284.66359999999997</v>
      </c>
    </row>
    <row r="3592" spans="1:17" x14ac:dyDescent="0.3">
      <c r="A3592">
        <v>284.66359999999997</v>
      </c>
      <c r="B3592">
        <v>0.51300000000000001</v>
      </c>
      <c r="C3592">
        <v>32295</v>
      </c>
      <c r="O3592">
        <v>32304</v>
      </c>
      <c r="P3592">
        <v>0.51300000000000001</v>
      </c>
      <c r="Q3592">
        <v>284.66359999999997</v>
      </c>
    </row>
    <row r="3593" spans="1:17" x14ac:dyDescent="0.3">
      <c r="A3593">
        <v>284.66359999999997</v>
      </c>
      <c r="B3593">
        <v>0.51300000000000001</v>
      </c>
      <c r="C3593">
        <v>32304</v>
      </c>
      <c r="O3593">
        <v>32313</v>
      </c>
      <c r="P3593">
        <v>0.51300000000000001</v>
      </c>
      <c r="Q3593">
        <v>284.66359999999997</v>
      </c>
    </row>
    <row r="3594" spans="1:17" x14ac:dyDescent="0.3">
      <c r="A3594">
        <v>284.66359999999997</v>
      </c>
      <c r="B3594">
        <v>0.51300000000000001</v>
      </c>
      <c r="C3594">
        <v>32313</v>
      </c>
      <c r="O3594">
        <v>32322</v>
      </c>
      <c r="P3594">
        <v>0.51300000000000001</v>
      </c>
      <c r="Q3594">
        <v>284.66359999999997</v>
      </c>
    </row>
    <row r="3595" spans="1:17" x14ac:dyDescent="0.3">
      <c r="A3595">
        <v>284.66359999999997</v>
      </c>
      <c r="B3595">
        <v>0.51300000000000001</v>
      </c>
      <c r="C3595">
        <v>32322</v>
      </c>
      <c r="O3595">
        <v>32331</v>
      </c>
      <c r="P3595">
        <v>0.51300000000000001</v>
      </c>
      <c r="Q3595">
        <v>284.66359999999997</v>
      </c>
    </row>
    <row r="3596" spans="1:17" x14ac:dyDescent="0.3">
      <c r="A3596">
        <v>284.66359999999997</v>
      </c>
      <c r="B3596">
        <v>0.51300000000000001</v>
      </c>
      <c r="C3596">
        <v>32331</v>
      </c>
      <c r="O3596">
        <v>32340</v>
      </c>
      <c r="P3596">
        <v>0.51300000000000001</v>
      </c>
      <c r="Q3596">
        <v>284.66359999999997</v>
      </c>
    </row>
    <row r="3597" spans="1:17" x14ac:dyDescent="0.3">
      <c r="A3597">
        <v>284.66359999999997</v>
      </c>
      <c r="B3597">
        <v>0.51300000000000001</v>
      </c>
      <c r="C3597">
        <v>32340</v>
      </c>
      <c r="O3597">
        <v>32349</v>
      </c>
      <c r="P3597">
        <v>0.51300000000000001</v>
      </c>
      <c r="Q3597">
        <v>284.66359999999997</v>
      </c>
    </row>
    <row r="3598" spans="1:17" x14ac:dyDescent="0.3">
      <c r="A3598">
        <v>284.66359999999997</v>
      </c>
      <c r="B3598">
        <v>0.51300000000000001</v>
      </c>
      <c r="C3598">
        <v>32349</v>
      </c>
      <c r="O3598">
        <v>32358</v>
      </c>
      <c r="P3598">
        <v>0.51300000000000001</v>
      </c>
      <c r="Q3598">
        <v>284.66359999999997</v>
      </c>
    </row>
    <row r="3599" spans="1:17" x14ac:dyDescent="0.3">
      <c r="A3599">
        <v>284.66359999999997</v>
      </c>
      <c r="B3599">
        <v>0.51300000000000001</v>
      </c>
      <c r="C3599">
        <v>32358</v>
      </c>
      <c r="O3599">
        <v>32367</v>
      </c>
      <c r="P3599">
        <v>0.51300000000000001</v>
      </c>
      <c r="Q3599">
        <v>284.66359999999997</v>
      </c>
    </row>
    <row r="3600" spans="1:17" x14ac:dyDescent="0.3">
      <c r="A3600">
        <v>284.66359999999997</v>
      </c>
      <c r="B3600">
        <v>0.51300000000000001</v>
      </c>
      <c r="C3600">
        <v>32367</v>
      </c>
      <c r="O3600">
        <v>32376</v>
      </c>
      <c r="P3600">
        <v>0.51300000000000001</v>
      </c>
      <c r="Q3600">
        <v>284.66359999999997</v>
      </c>
    </row>
    <row r="3601" spans="1:17" x14ac:dyDescent="0.3">
      <c r="A3601">
        <v>284.66359999999997</v>
      </c>
      <c r="B3601">
        <v>0.51300000000000001</v>
      </c>
      <c r="C3601">
        <v>32376</v>
      </c>
      <c r="O3601">
        <v>32385</v>
      </c>
      <c r="P3601">
        <v>0.51300000000000001</v>
      </c>
      <c r="Q3601">
        <v>284.66359999999997</v>
      </c>
    </row>
    <row r="3602" spans="1:17" x14ac:dyDescent="0.3">
      <c r="A3602">
        <v>284.66359999999997</v>
      </c>
      <c r="B3602">
        <v>0.51300000000000001</v>
      </c>
      <c r="C3602">
        <v>32385</v>
      </c>
      <c r="O3602">
        <v>32394</v>
      </c>
      <c r="P3602">
        <v>0.51300000000000001</v>
      </c>
      <c r="Q3602">
        <v>284.66359999999997</v>
      </c>
    </row>
    <row r="3603" spans="1:17" x14ac:dyDescent="0.3">
      <c r="A3603">
        <v>284.66359999999997</v>
      </c>
      <c r="B3603">
        <v>0.51300000000000001</v>
      </c>
      <c r="C3603">
        <v>32394</v>
      </c>
      <c r="O3603">
        <v>32403</v>
      </c>
      <c r="P3603">
        <v>0.51300000000000001</v>
      </c>
      <c r="Q3603">
        <v>284.66359999999997</v>
      </c>
    </row>
    <row r="3604" spans="1:17" x14ac:dyDescent="0.3">
      <c r="A3604">
        <v>284.66359999999997</v>
      </c>
      <c r="B3604">
        <v>0.51300000000000001</v>
      </c>
      <c r="C3604">
        <v>32403</v>
      </c>
      <c r="O3604">
        <v>32412</v>
      </c>
      <c r="P3604">
        <v>0.51300000000000001</v>
      </c>
      <c r="Q3604">
        <v>284.66359999999997</v>
      </c>
    </row>
    <row r="3605" spans="1:17" x14ac:dyDescent="0.3">
      <c r="A3605">
        <v>284.66359999999997</v>
      </c>
      <c r="B3605">
        <v>0.51300000000000001</v>
      </c>
      <c r="C3605">
        <v>32412</v>
      </c>
      <c r="O3605">
        <v>32421</v>
      </c>
      <c r="P3605">
        <v>0.51300000000000001</v>
      </c>
      <c r="Q3605">
        <v>286.49459999999999</v>
      </c>
    </row>
    <row r="3606" spans="1:17" x14ac:dyDescent="0.3">
      <c r="A3606">
        <v>286.49459999999999</v>
      </c>
      <c r="B3606">
        <v>0.51300000000000001</v>
      </c>
      <c r="C3606">
        <v>32421</v>
      </c>
      <c r="O3606">
        <v>32430</v>
      </c>
      <c r="P3606">
        <v>0.51300000000000001</v>
      </c>
      <c r="Q3606">
        <v>284.66359999999997</v>
      </c>
    </row>
    <row r="3607" spans="1:17" x14ac:dyDescent="0.3">
      <c r="A3607">
        <v>284.66359999999997</v>
      </c>
      <c r="B3607">
        <v>0.51300000000000001</v>
      </c>
      <c r="C3607">
        <v>32430</v>
      </c>
      <c r="O3607">
        <v>32439</v>
      </c>
      <c r="P3607">
        <v>0.51300000000000001</v>
      </c>
      <c r="Q3607">
        <v>284.66359999999997</v>
      </c>
    </row>
    <row r="3608" spans="1:17" x14ac:dyDescent="0.3">
      <c r="A3608">
        <v>284.66359999999997</v>
      </c>
      <c r="B3608">
        <v>0.51300000000000001</v>
      </c>
      <c r="C3608">
        <v>32439</v>
      </c>
      <c r="O3608">
        <v>32448</v>
      </c>
      <c r="P3608">
        <v>0.51300000000000001</v>
      </c>
      <c r="Q3608">
        <v>284.66359999999997</v>
      </c>
    </row>
    <row r="3609" spans="1:17" x14ac:dyDescent="0.3">
      <c r="A3609">
        <v>284.66359999999997</v>
      </c>
      <c r="B3609">
        <v>0.51300000000000001</v>
      </c>
      <c r="C3609">
        <v>32448</v>
      </c>
      <c r="O3609">
        <v>32457</v>
      </c>
      <c r="P3609">
        <v>0.51300000000000001</v>
      </c>
      <c r="Q3609">
        <v>286.18950000000001</v>
      </c>
    </row>
    <row r="3610" spans="1:17" x14ac:dyDescent="0.3">
      <c r="A3610">
        <v>286.18950000000001</v>
      </c>
      <c r="B3610">
        <v>0.51300000000000001</v>
      </c>
      <c r="C3610">
        <v>32457</v>
      </c>
      <c r="O3610">
        <v>32466</v>
      </c>
      <c r="P3610">
        <v>0.51300000000000001</v>
      </c>
      <c r="Q3610">
        <v>286.49459999999999</v>
      </c>
    </row>
    <row r="3611" spans="1:17" x14ac:dyDescent="0.3">
      <c r="A3611">
        <v>286.49459999999999</v>
      </c>
      <c r="B3611">
        <v>0.51300000000000001</v>
      </c>
      <c r="C3611">
        <v>32466</v>
      </c>
      <c r="O3611">
        <v>32475</v>
      </c>
      <c r="P3611">
        <v>0.51300000000000001</v>
      </c>
      <c r="Q3611">
        <v>286.49459999999999</v>
      </c>
    </row>
    <row r="3612" spans="1:17" x14ac:dyDescent="0.3">
      <c r="A3612">
        <v>286.49459999999999</v>
      </c>
      <c r="B3612">
        <v>0.51300000000000001</v>
      </c>
      <c r="C3612">
        <v>32475</v>
      </c>
      <c r="O3612">
        <v>32484</v>
      </c>
      <c r="P3612">
        <v>0.51300000000000001</v>
      </c>
      <c r="Q3612">
        <v>286.49459999999999</v>
      </c>
    </row>
    <row r="3613" spans="1:17" x14ac:dyDescent="0.3">
      <c r="A3613">
        <v>286.49459999999999</v>
      </c>
      <c r="B3613">
        <v>0.51300000000000001</v>
      </c>
      <c r="C3613">
        <v>32484</v>
      </c>
      <c r="O3613">
        <v>32493</v>
      </c>
      <c r="P3613">
        <v>0.51300000000000001</v>
      </c>
      <c r="Q3613">
        <v>286.49459999999999</v>
      </c>
    </row>
    <row r="3614" spans="1:17" x14ac:dyDescent="0.3">
      <c r="A3614">
        <v>286.49459999999999</v>
      </c>
      <c r="B3614">
        <v>0.51300000000000001</v>
      </c>
      <c r="C3614">
        <v>32493</v>
      </c>
      <c r="O3614">
        <v>32502</v>
      </c>
      <c r="P3614">
        <v>0.51300000000000001</v>
      </c>
      <c r="Q3614">
        <v>286.49459999999999</v>
      </c>
    </row>
    <row r="3615" spans="1:17" x14ac:dyDescent="0.3">
      <c r="A3615">
        <v>286.49459999999999</v>
      </c>
      <c r="B3615">
        <v>0.51300000000000001</v>
      </c>
      <c r="C3615">
        <v>32502</v>
      </c>
      <c r="O3615">
        <v>32511</v>
      </c>
      <c r="P3615">
        <v>0.51300000000000001</v>
      </c>
      <c r="Q3615">
        <v>286.49459999999999</v>
      </c>
    </row>
    <row r="3616" spans="1:17" x14ac:dyDescent="0.3">
      <c r="A3616">
        <v>286.49459999999999</v>
      </c>
      <c r="B3616">
        <v>0.51300000000000001</v>
      </c>
      <c r="C3616">
        <v>32511</v>
      </c>
      <c r="O3616">
        <v>32520</v>
      </c>
      <c r="P3616">
        <v>0.51300000000000001</v>
      </c>
      <c r="Q3616">
        <v>286.49459999999999</v>
      </c>
    </row>
    <row r="3617" spans="1:17" x14ac:dyDescent="0.3">
      <c r="A3617">
        <v>286.49459999999999</v>
      </c>
      <c r="B3617">
        <v>0.51300000000000001</v>
      </c>
      <c r="C3617">
        <v>32520</v>
      </c>
      <c r="O3617">
        <v>32529</v>
      </c>
      <c r="P3617">
        <v>0.52200000000000002</v>
      </c>
      <c r="Q3617">
        <v>287.10500000000002</v>
      </c>
    </row>
    <row r="3618" spans="1:17" x14ac:dyDescent="0.3">
      <c r="A3618">
        <v>287.10500000000002</v>
      </c>
      <c r="B3618">
        <v>0.52200000000000002</v>
      </c>
      <c r="C3618">
        <v>32529</v>
      </c>
      <c r="O3618">
        <v>32538</v>
      </c>
      <c r="P3618">
        <v>0.52200000000000002</v>
      </c>
      <c r="Q3618">
        <v>287.10500000000002</v>
      </c>
    </row>
    <row r="3619" spans="1:17" x14ac:dyDescent="0.3">
      <c r="A3619">
        <v>287.10500000000002</v>
      </c>
      <c r="B3619">
        <v>0.52200000000000002</v>
      </c>
      <c r="C3619">
        <v>32538</v>
      </c>
      <c r="O3619">
        <v>32547</v>
      </c>
      <c r="P3619">
        <v>0.52200000000000002</v>
      </c>
      <c r="Q3619">
        <v>287.10500000000002</v>
      </c>
    </row>
    <row r="3620" spans="1:17" x14ac:dyDescent="0.3">
      <c r="A3620">
        <v>287.10500000000002</v>
      </c>
      <c r="B3620">
        <v>0.52200000000000002</v>
      </c>
      <c r="C3620">
        <v>32547</v>
      </c>
      <c r="O3620">
        <v>32556</v>
      </c>
      <c r="P3620">
        <v>0.52200000000000002</v>
      </c>
      <c r="Q3620">
        <v>287.10500000000002</v>
      </c>
    </row>
    <row r="3621" spans="1:17" x14ac:dyDescent="0.3">
      <c r="A3621">
        <v>287.10500000000002</v>
      </c>
      <c r="B3621">
        <v>0.52200000000000002</v>
      </c>
      <c r="C3621">
        <v>32556</v>
      </c>
      <c r="O3621">
        <v>32565</v>
      </c>
      <c r="P3621">
        <v>0.52200000000000002</v>
      </c>
      <c r="Q3621">
        <v>287.10500000000002</v>
      </c>
    </row>
    <row r="3622" spans="1:17" x14ac:dyDescent="0.3">
      <c r="A3622">
        <v>287.10500000000002</v>
      </c>
      <c r="B3622">
        <v>0.52200000000000002</v>
      </c>
      <c r="C3622">
        <v>32565</v>
      </c>
      <c r="O3622">
        <v>32574</v>
      </c>
      <c r="P3622">
        <v>0.52200000000000002</v>
      </c>
      <c r="Q3622">
        <v>284.66359999999997</v>
      </c>
    </row>
    <row r="3623" spans="1:17" x14ac:dyDescent="0.3">
      <c r="A3623">
        <v>284.66359999999997</v>
      </c>
      <c r="B3623">
        <v>0.52200000000000002</v>
      </c>
      <c r="C3623">
        <v>32574</v>
      </c>
      <c r="O3623">
        <v>32583</v>
      </c>
      <c r="P3623">
        <v>0.52200000000000002</v>
      </c>
      <c r="Q3623">
        <v>287.10500000000002</v>
      </c>
    </row>
    <row r="3624" spans="1:17" x14ac:dyDescent="0.3">
      <c r="A3624">
        <v>287.10500000000002</v>
      </c>
      <c r="B3624">
        <v>0.52200000000000002</v>
      </c>
      <c r="C3624">
        <v>32583</v>
      </c>
      <c r="O3624">
        <v>32592</v>
      </c>
      <c r="P3624">
        <v>0.52200000000000002</v>
      </c>
      <c r="Q3624">
        <v>287.10500000000002</v>
      </c>
    </row>
    <row r="3625" spans="1:17" x14ac:dyDescent="0.3">
      <c r="A3625">
        <v>287.10500000000002</v>
      </c>
      <c r="B3625">
        <v>0.52200000000000002</v>
      </c>
      <c r="C3625">
        <v>32592</v>
      </c>
      <c r="O3625">
        <v>32601</v>
      </c>
      <c r="P3625">
        <v>0.52200000000000002</v>
      </c>
      <c r="Q3625">
        <v>287.10500000000002</v>
      </c>
    </row>
    <row r="3626" spans="1:17" x14ac:dyDescent="0.3">
      <c r="A3626">
        <v>287.10500000000002</v>
      </c>
      <c r="B3626">
        <v>0.52200000000000002</v>
      </c>
      <c r="C3626">
        <v>32601</v>
      </c>
      <c r="O3626">
        <v>32610</v>
      </c>
      <c r="P3626">
        <v>0.52200000000000002</v>
      </c>
      <c r="Q3626">
        <v>287.10500000000002</v>
      </c>
    </row>
    <row r="3627" spans="1:17" x14ac:dyDescent="0.3">
      <c r="A3627">
        <v>287.10500000000002</v>
      </c>
      <c r="B3627">
        <v>0.52200000000000002</v>
      </c>
      <c r="C3627">
        <v>32610</v>
      </c>
      <c r="O3627">
        <v>32619</v>
      </c>
      <c r="P3627">
        <v>0.52200000000000002</v>
      </c>
      <c r="Q3627">
        <v>287.10500000000002</v>
      </c>
    </row>
    <row r="3628" spans="1:17" x14ac:dyDescent="0.3">
      <c r="A3628">
        <v>287.10500000000002</v>
      </c>
      <c r="B3628">
        <v>0.52200000000000002</v>
      </c>
      <c r="C3628">
        <v>32619</v>
      </c>
      <c r="O3628">
        <v>32628</v>
      </c>
      <c r="P3628">
        <v>0.52200000000000002</v>
      </c>
      <c r="Q3628">
        <v>287.10500000000002</v>
      </c>
    </row>
    <row r="3629" spans="1:17" x14ac:dyDescent="0.3">
      <c r="A3629">
        <v>287.10500000000002</v>
      </c>
      <c r="B3629">
        <v>0.52200000000000002</v>
      </c>
      <c r="C3629">
        <v>32628</v>
      </c>
      <c r="O3629">
        <v>32637</v>
      </c>
      <c r="P3629">
        <v>0.52200000000000002</v>
      </c>
      <c r="Q3629">
        <v>287.10500000000002</v>
      </c>
    </row>
    <row r="3630" spans="1:17" x14ac:dyDescent="0.3">
      <c r="A3630">
        <v>287.10500000000002</v>
      </c>
      <c r="B3630">
        <v>0.52200000000000002</v>
      </c>
      <c r="C3630">
        <v>32637</v>
      </c>
      <c r="O3630">
        <v>32646</v>
      </c>
      <c r="P3630">
        <v>0.52200000000000002</v>
      </c>
      <c r="Q3630">
        <v>287.10500000000002</v>
      </c>
    </row>
    <row r="3631" spans="1:17" x14ac:dyDescent="0.3">
      <c r="A3631">
        <v>287.10500000000002</v>
      </c>
      <c r="B3631">
        <v>0.52200000000000002</v>
      </c>
      <c r="C3631">
        <v>32646</v>
      </c>
      <c r="O3631">
        <v>32655</v>
      </c>
      <c r="P3631">
        <v>0.52200000000000002</v>
      </c>
      <c r="Q3631">
        <v>287.10500000000002</v>
      </c>
    </row>
    <row r="3632" spans="1:17" x14ac:dyDescent="0.3">
      <c r="A3632">
        <v>287.10500000000002</v>
      </c>
      <c r="B3632">
        <v>0.52200000000000002</v>
      </c>
      <c r="C3632">
        <v>32655</v>
      </c>
      <c r="O3632">
        <v>32664</v>
      </c>
      <c r="P3632">
        <v>0.52200000000000002</v>
      </c>
      <c r="Q3632">
        <v>287.10500000000002</v>
      </c>
    </row>
    <row r="3633" spans="1:17" x14ac:dyDescent="0.3">
      <c r="A3633">
        <v>287.10500000000002</v>
      </c>
      <c r="B3633">
        <v>0.52200000000000002</v>
      </c>
      <c r="C3633">
        <v>32664</v>
      </c>
      <c r="O3633">
        <v>32673</v>
      </c>
      <c r="P3633">
        <v>0.52200000000000002</v>
      </c>
      <c r="Q3633">
        <v>287.10500000000002</v>
      </c>
    </row>
    <row r="3634" spans="1:17" x14ac:dyDescent="0.3">
      <c r="A3634">
        <v>287.10500000000002</v>
      </c>
      <c r="B3634">
        <v>0.52200000000000002</v>
      </c>
      <c r="C3634">
        <v>32673</v>
      </c>
      <c r="O3634">
        <v>32682</v>
      </c>
      <c r="P3634">
        <v>0.52200000000000002</v>
      </c>
      <c r="Q3634">
        <v>286.49459999999999</v>
      </c>
    </row>
    <row r="3635" spans="1:17" x14ac:dyDescent="0.3">
      <c r="A3635">
        <v>286.49459999999999</v>
      </c>
      <c r="B3635">
        <v>0.52200000000000002</v>
      </c>
      <c r="C3635">
        <v>32682</v>
      </c>
      <c r="O3635">
        <v>32691</v>
      </c>
      <c r="P3635">
        <v>0.52200000000000002</v>
      </c>
      <c r="Q3635">
        <v>287.10500000000002</v>
      </c>
    </row>
    <row r="3636" spans="1:17" x14ac:dyDescent="0.3">
      <c r="A3636">
        <v>287.10500000000002</v>
      </c>
      <c r="B3636">
        <v>0.52200000000000002</v>
      </c>
      <c r="C3636">
        <v>32691</v>
      </c>
      <c r="O3636">
        <v>32700</v>
      </c>
      <c r="P3636">
        <v>0.52200000000000002</v>
      </c>
      <c r="Q3636">
        <v>287.10500000000002</v>
      </c>
    </row>
    <row r="3637" spans="1:17" x14ac:dyDescent="0.3">
      <c r="A3637">
        <v>287.10500000000002</v>
      </c>
      <c r="B3637">
        <v>0.52200000000000002</v>
      </c>
      <c r="C3637">
        <v>32700</v>
      </c>
      <c r="O3637">
        <v>32709</v>
      </c>
      <c r="P3637">
        <v>0.52200000000000002</v>
      </c>
      <c r="Q3637">
        <v>287.10500000000002</v>
      </c>
    </row>
    <row r="3638" spans="1:17" x14ac:dyDescent="0.3">
      <c r="A3638">
        <v>287.10500000000002</v>
      </c>
      <c r="B3638">
        <v>0.52200000000000002</v>
      </c>
      <c r="C3638">
        <v>32709</v>
      </c>
      <c r="O3638">
        <v>32718</v>
      </c>
      <c r="P3638">
        <v>0.52200000000000002</v>
      </c>
      <c r="Q3638">
        <v>288.32569999999998</v>
      </c>
    </row>
    <row r="3639" spans="1:17" x14ac:dyDescent="0.3">
      <c r="A3639">
        <v>288.32569999999998</v>
      </c>
      <c r="B3639">
        <v>0.52200000000000002</v>
      </c>
      <c r="C3639">
        <v>32718</v>
      </c>
      <c r="O3639">
        <v>32727</v>
      </c>
      <c r="P3639">
        <v>0.52200000000000002</v>
      </c>
      <c r="Q3639">
        <v>288.32569999999998</v>
      </c>
    </row>
    <row r="3640" spans="1:17" x14ac:dyDescent="0.3">
      <c r="A3640">
        <v>288.32569999999998</v>
      </c>
      <c r="B3640">
        <v>0.52200000000000002</v>
      </c>
      <c r="C3640">
        <v>32727</v>
      </c>
      <c r="O3640">
        <v>32736</v>
      </c>
      <c r="P3640">
        <v>0.52200000000000002</v>
      </c>
      <c r="Q3640">
        <v>288.32569999999998</v>
      </c>
    </row>
    <row r="3641" spans="1:17" x14ac:dyDescent="0.3">
      <c r="A3641">
        <v>288.32569999999998</v>
      </c>
      <c r="B3641">
        <v>0.52200000000000002</v>
      </c>
      <c r="C3641">
        <v>32736</v>
      </c>
      <c r="O3641">
        <v>32745</v>
      </c>
      <c r="P3641">
        <v>0.52200000000000002</v>
      </c>
      <c r="Q3641">
        <v>288.32569999999998</v>
      </c>
    </row>
    <row r="3642" spans="1:17" x14ac:dyDescent="0.3">
      <c r="A3642">
        <v>288.32569999999998</v>
      </c>
      <c r="B3642">
        <v>0.52200000000000002</v>
      </c>
      <c r="C3642">
        <v>32745</v>
      </c>
      <c r="O3642">
        <v>32754</v>
      </c>
      <c r="P3642">
        <v>0.52200000000000002</v>
      </c>
      <c r="Q3642">
        <v>288.6309</v>
      </c>
    </row>
    <row r="3643" spans="1:17" x14ac:dyDescent="0.3">
      <c r="A3643">
        <v>288.6309</v>
      </c>
      <c r="B3643">
        <v>0.52200000000000002</v>
      </c>
      <c r="C3643">
        <v>32754</v>
      </c>
      <c r="O3643">
        <v>32763</v>
      </c>
      <c r="P3643">
        <v>0.52200000000000002</v>
      </c>
      <c r="Q3643">
        <v>288.6309</v>
      </c>
    </row>
    <row r="3644" spans="1:17" x14ac:dyDescent="0.3">
      <c r="A3644">
        <v>288.6309</v>
      </c>
      <c r="B3644">
        <v>0.52200000000000002</v>
      </c>
      <c r="C3644">
        <v>32763</v>
      </c>
      <c r="O3644">
        <v>32772</v>
      </c>
      <c r="P3644">
        <v>0.52200000000000002</v>
      </c>
      <c r="Q3644">
        <v>288.6309</v>
      </c>
    </row>
    <row r="3645" spans="1:17" x14ac:dyDescent="0.3">
      <c r="A3645">
        <v>288.6309</v>
      </c>
      <c r="B3645">
        <v>0.52200000000000002</v>
      </c>
      <c r="C3645">
        <v>32772</v>
      </c>
      <c r="O3645">
        <v>32781</v>
      </c>
      <c r="P3645">
        <v>0.52200000000000002</v>
      </c>
      <c r="Q3645">
        <v>287.71530000000001</v>
      </c>
    </row>
    <row r="3646" spans="1:17" x14ac:dyDescent="0.3">
      <c r="A3646">
        <v>287.71530000000001</v>
      </c>
      <c r="B3646">
        <v>0.52200000000000002</v>
      </c>
      <c r="C3646">
        <v>32781</v>
      </c>
      <c r="O3646">
        <v>32790</v>
      </c>
      <c r="P3646">
        <v>0.52200000000000002</v>
      </c>
      <c r="Q3646">
        <v>288.6309</v>
      </c>
    </row>
    <row r="3647" spans="1:17" x14ac:dyDescent="0.3">
      <c r="A3647">
        <v>288.6309</v>
      </c>
      <c r="B3647">
        <v>0.52200000000000002</v>
      </c>
      <c r="C3647">
        <v>32790</v>
      </c>
      <c r="O3647">
        <v>32799</v>
      </c>
      <c r="P3647">
        <v>0.52200000000000002</v>
      </c>
      <c r="Q3647">
        <v>288.93599999999998</v>
      </c>
    </row>
    <row r="3648" spans="1:17" x14ac:dyDescent="0.3">
      <c r="A3648">
        <v>288.93599999999998</v>
      </c>
      <c r="B3648">
        <v>0.52200000000000002</v>
      </c>
      <c r="C3648">
        <v>32799</v>
      </c>
      <c r="O3648">
        <v>32808</v>
      </c>
      <c r="P3648">
        <v>0.52200000000000002</v>
      </c>
      <c r="Q3648">
        <v>288.93599999999998</v>
      </c>
    </row>
    <row r="3649" spans="1:17" x14ac:dyDescent="0.3">
      <c r="A3649">
        <v>288.93599999999998</v>
      </c>
      <c r="B3649">
        <v>0.52200000000000002</v>
      </c>
      <c r="C3649">
        <v>32808</v>
      </c>
      <c r="O3649">
        <v>32817</v>
      </c>
      <c r="P3649">
        <v>0.52200000000000002</v>
      </c>
      <c r="Q3649">
        <v>288.93599999999998</v>
      </c>
    </row>
    <row r="3650" spans="1:17" x14ac:dyDescent="0.3">
      <c r="A3650">
        <v>288.93599999999998</v>
      </c>
      <c r="B3650">
        <v>0.52200000000000002</v>
      </c>
      <c r="C3650">
        <v>32817</v>
      </c>
      <c r="O3650">
        <v>32826</v>
      </c>
      <c r="P3650">
        <v>0.52200000000000002</v>
      </c>
      <c r="Q3650">
        <v>288.6309</v>
      </c>
    </row>
    <row r="3651" spans="1:17" x14ac:dyDescent="0.3">
      <c r="A3651">
        <v>288.6309</v>
      </c>
      <c r="B3651">
        <v>0.52200000000000002</v>
      </c>
      <c r="C3651">
        <v>32826</v>
      </c>
      <c r="O3651">
        <v>32835</v>
      </c>
      <c r="P3651">
        <v>0.52200000000000002</v>
      </c>
      <c r="Q3651">
        <v>289.24119999999999</v>
      </c>
    </row>
    <row r="3652" spans="1:17" x14ac:dyDescent="0.3">
      <c r="A3652">
        <v>289.24119999999999</v>
      </c>
      <c r="B3652">
        <v>0.52200000000000002</v>
      </c>
      <c r="C3652">
        <v>32835</v>
      </c>
      <c r="O3652">
        <v>32844</v>
      </c>
      <c r="P3652">
        <v>0.52200000000000002</v>
      </c>
      <c r="Q3652">
        <v>289.54640000000001</v>
      </c>
    </row>
    <row r="3653" spans="1:17" x14ac:dyDescent="0.3">
      <c r="A3653">
        <v>289.54640000000001</v>
      </c>
      <c r="B3653">
        <v>0.52200000000000002</v>
      </c>
      <c r="C3653">
        <v>32844</v>
      </c>
      <c r="O3653">
        <v>32853</v>
      </c>
      <c r="P3653">
        <v>0.52200000000000002</v>
      </c>
      <c r="Q3653">
        <v>288.93599999999998</v>
      </c>
    </row>
    <row r="3654" spans="1:17" x14ac:dyDescent="0.3">
      <c r="A3654">
        <v>288.93599999999998</v>
      </c>
      <c r="B3654">
        <v>0.52200000000000002</v>
      </c>
      <c r="C3654">
        <v>32853</v>
      </c>
      <c r="O3654">
        <v>32862</v>
      </c>
      <c r="P3654">
        <v>0.52200000000000002</v>
      </c>
      <c r="Q3654">
        <v>289.54640000000001</v>
      </c>
    </row>
    <row r="3655" spans="1:17" x14ac:dyDescent="0.3">
      <c r="A3655">
        <v>289.54640000000001</v>
      </c>
      <c r="B3655">
        <v>0.52200000000000002</v>
      </c>
      <c r="C3655">
        <v>32862</v>
      </c>
      <c r="O3655">
        <v>32871</v>
      </c>
      <c r="P3655">
        <v>0.52200000000000002</v>
      </c>
      <c r="Q3655">
        <v>289.24119999999999</v>
      </c>
    </row>
    <row r="3656" spans="1:17" x14ac:dyDescent="0.3">
      <c r="A3656">
        <v>289.24119999999999</v>
      </c>
      <c r="B3656">
        <v>0.52200000000000002</v>
      </c>
      <c r="C3656">
        <v>32871</v>
      </c>
      <c r="O3656">
        <v>32880</v>
      </c>
      <c r="P3656">
        <v>0.52200000000000002</v>
      </c>
      <c r="Q3656">
        <v>289.24119999999999</v>
      </c>
    </row>
    <row r="3657" spans="1:17" x14ac:dyDescent="0.3">
      <c r="A3657">
        <v>289.24119999999999</v>
      </c>
      <c r="B3657">
        <v>0.52200000000000002</v>
      </c>
      <c r="C3657">
        <v>32880</v>
      </c>
      <c r="O3657">
        <v>32889</v>
      </c>
      <c r="P3657">
        <v>0.52200000000000002</v>
      </c>
      <c r="Q3657">
        <v>288.6309</v>
      </c>
    </row>
    <row r="3658" spans="1:17" x14ac:dyDescent="0.3">
      <c r="A3658">
        <v>288.6309</v>
      </c>
      <c r="B3658">
        <v>0.52200000000000002</v>
      </c>
      <c r="C3658">
        <v>32889</v>
      </c>
      <c r="O3658">
        <v>32898</v>
      </c>
      <c r="P3658">
        <v>0.52200000000000002</v>
      </c>
      <c r="Q3658">
        <v>289.54640000000001</v>
      </c>
    </row>
    <row r="3659" spans="1:17" x14ac:dyDescent="0.3">
      <c r="A3659">
        <v>289.54640000000001</v>
      </c>
      <c r="B3659">
        <v>0.52200000000000002</v>
      </c>
      <c r="C3659">
        <v>32898</v>
      </c>
      <c r="O3659">
        <v>32907</v>
      </c>
      <c r="P3659">
        <v>0.52200000000000002</v>
      </c>
      <c r="Q3659">
        <v>288.6309</v>
      </c>
    </row>
    <row r="3660" spans="1:17" x14ac:dyDescent="0.3">
      <c r="A3660">
        <v>288.6309</v>
      </c>
      <c r="B3660">
        <v>0.52200000000000002</v>
      </c>
      <c r="C3660">
        <v>32907</v>
      </c>
      <c r="O3660">
        <v>32916</v>
      </c>
      <c r="P3660">
        <v>0.52200000000000002</v>
      </c>
      <c r="Q3660">
        <v>289.54640000000001</v>
      </c>
    </row>
    <row r="3661" spans="1:17" x14ac:dyDescent="0.3">
      <c r="A3661">
        <v>289.54640000000001</v>
      </c>
      <c r="B3661">
        <v>0.52200000000000002</v>
      </c>
      <c r="C3661">
        <v>32916</v>
      </c>
      <c r="O3661">
        <v>32925</v>
      </c>
      <c r="P3661">
        <v>0.52200000000000002</v>
      </c>
      <c r="Q3661">
        <v>289.54640000000001</v>
      </c>
    </row>
    <row r="3662" spans="1:17" x14ac:dyDescent="0.3">
      <c r="A3662">
        <v>289.54640000000001</v>
      </c>
      <c r="B3662">
        <v>0.52200000000000002</v>
      </c>
      <c r="C3662">
        <v>32925</v>
      </c>
      <c r="O3662">
        <v>32934</v>
      </c>
      <c r="P3662">
        <v>0.52200000000000002</v>
      </c>
      <c r="Q3662">
        <v>289.54640000000001</v>
      </c>
    </row>
    <row r="3663" spans="1:17" x14ac:dyDescent="0.3">
      <c r="A3663">
        <v>289.54640000000001</v>
      </c>
      <c r="B3663">
        <v>0.52200000000000002</v>
      </c>
      <c r="C3663">
        <v>32934</v>
      </c>
      <c r="O3663">
        <v>32943</v>
      </c>
      <c r="P3663">
        <v>0.52200000000000002</v>
      </c>
      <c r="Q3663">
        <v>289.54640000000001</v>
      </c>
    </row>
    <row r="3664" spans="1:17" x14ac:dyDescent="0.3">
      <c r="A3664">
        <v>289.54640000000001</v>
      </c>
      <c r="B3664">
        <v>0.52200000000000002</v>
      </c>
      <c r="C3664">
        <v>32943</v>
      </c>
      <c r="O3664">
        <v>32952</v>
      </c>
      <c r="P3664">
        <v>0.52200000000000002</v>
      </c>
      <c r="Q3664">
        <v>289.54640000000001</v>
      </c>
    </row>
    <row r="3665" spans="1:17" x14ac:dyDescent="0.3">
      <c r="A3665">
        <v>289.54640000000001</v>
      </c>
      <c r="B3665">
        <v>0.52200000000000002</v>
      </c>
      <c r="C3665">
        <v>32952</v>
      </c>
      <c r="O3665">
        <v>32961</v>
      </c>
      <c r="P3665">
        <v>0.52200000000000002</v>
      </c>
      <c r="Q3665">
        <v>289.54640000000001</v>
      </c>
    </row>
    <row r="3666" spans="1:17" x14ac:dyDescent="0.3">
      <c r="A3666">
        <v>289.54640000000001</v>
      </c>
      <c r="B3666">
        <v>0.52200000000000002</v>
      </c>
      <c r="C3666">
        <v>32961</v>
      </c>
      <c r="O3666">
        <v>32970</v>
      </c>
      <c r="P3666">
        <v>0.52200000000000002</v>
      </c>
      <c r="Q3666">
        <v>289.54640000000001</v>
      </c>
    </row>
    <row r="3667" spans="1:17" x14ac:dyDescent="0.3">
      <c r="A3667">
        <v>289.54640000000001</v>
      </c>
      <c r="B3667">
        <v>0.52200000000000002</v>
      </c>
      <c r="C3667">
        <v>32970</v>
      </c>
      <c r="O3667">
        <v>32979</v>
      </c>
      <c r="P3667">
        <v>0.52200000000000002</v>
      </c>
      <c r="Q3667">
        <v>289.54640000000001</v>
      </c>
    </row>
    <row r="3668" spans="1:17" x14ac:dyDescent="0.3">
      <c r="A3668">
        <v>289.54640000000001</v>
      </c>
      <c r="B3668">
        <v>0.52200000000000002</v>
      </c>
      <c r="C3668">
        <v>32979</v>
      </c>
      <c r="O3668">
        <v>32988</v>
      </c>
      <c r="P3668">
        <v>0.52200000000000002</v>
      </c>
      <c r="Q3668">
        <v>289.54640000000001</v>
      </c>
    </row>
    <row r="3669" spans="1:17" x14ac:dyDescent="0.3">
      <c r="A3669">
        <v>289.54640000000001</v>
      </c>
      <c r="B3669">
        <v>0.52200000000000002</v>
      </c>
      <c r="C3669">
        <v>32988</v>
      </c>
      <c r="O3669">
        <v>32997</v>
      </c>
      <c r="P3669">
        <v>0.52200000000000002</v>
      </c>
      <c r="Q3669">
        <v>289.54640000000001</v>
      </c>
    </row>
    <row r="3670" spans="1:17" x14ac:dyDescent="0.3">
      <c r="A3670">
        <v>289.54640000000001</v>
      </c>
      <c r="B3670">
        <v>0.52200000000000002</v>
      </c>
      <c r="C3670">
        <v>32997</v>
      </c>
      <c r="O3670">
        <v>33006</v>
      </c>
      <c r="P3670">
        <v>0.52200000000000002</v>
      </c>
      <c r="Q3670">
        <v>289.54640000000001</v>
      </c>
    </row>
    <row r="3671" spans="1:17" x14ac:dyDescent="0.3">
      <c r="A3671">
        <v>289.54640000000001</v>
      </c>
      <c r="B3671">
        <v>0.52200000000000002</v>
      </c>
      <c r="C3671">
        <v>33006</v>
      </c>
      <c r="O3671">
        <v>33015</v>
      </c>
      <c r="P3671">
        <v>0.52200000000000002</v>
      </c>
      <c r="Q3671">
        <v>289.54640000000001</v>
      </c>
    </row>
    <row r="3672" spans="1:17" x14ac:dyDescent="0.3">
      <c r="A3672">
        <v>289.54640000000001</v>
      </c>
      <c r="B3672">
        <v>0.52200000000000002</v>
      </c>
      <c r="C3672">
        <v>33015</v>
      </c>
      <c r="O3672">
        <v>33024</v>
      </c>
      <c r="P3672">
        <v>0.52200000000000002</v>
      </c>
      <c r="Q3672">
        <v>291.07229999999998</v>
      </c>
    </row>
    <row r="3673" spans="1:17" x14ac:dyDescent="0.3">
      <c r="A3673">
        <v>291.07229999999998</v>
      </c>
      <c r="B3673">
        <v>0.52200000000000002</v>
      </c>
      <c r="C3673">
        <v>33024</v>
      </c>
      <c r="O3673">
        <v>33033</v>
      </c>
      <c r="P3673">
        <v>0.52200000000000002</v>
      </c>
      <c r="Q3673">
        <v>291.07229999999998</v>
      </c>
    </row>
    <row r="3674" spans="1:17" x14ac:dyDescent="0.3">
      <c r="A3674">
        <v>291.07229999999998</v>
      </c>
      <c r="B3674">
        <v>0.52200000000000002</v>
      </c>
      <c r="C3674">
        <v>33033</v>
      </c>
      <c r="O3674">
        <v>33042</v>
      </c>
      <c r="P3674">
        <v>0.52200000000000002</v>
      </c>
      <c r="Q3674">
        <v>289.54640000000001</v>
      </c>
    </row>
    <row r="3675" spans="1:17" x14ac:dyDescent="0.3">
      <c r="A3675">
        <v>289.54640000000001</v>
      </c>
      <c r="B3675">
        <v>0.52200000000000002</v>
      </c>
      <c r="C3675">
        <v>33042</v>
      </c>
      <c r="O3675">
        <v>33051</v>
      </c>
      <c r="P3675">
        <v>0.52200000000000002</v>
      </c>
      <c r="Q3675">
        <v>289.54640000000001</v>
      </c>
    </row>
    <row r="3676" spans="1:17" x14ac:dyDescent="0.3">
      <c r="A3676">
        <v>289.54640000000001</v>
      </c>
      <c r="B3676">
        <v>0.52200000000000002</v>
      </c>
      <c r="C3676">
        <v>33051</v>
      </c>
      <c r="O3676">
        <v>33060</v>
      </c>
      <c r="P3676">
        <v>0.52200000000000002</v>
      </c>
      <c r="Q3676">
        <v>291.37740000000002</v>
      </c>
    </row>
    <row r="3677" spans="1:17" x14ac:dyDescent="0.3">
      <c r="A3677">
        <v>291.37740000000002</v>
      </c>
      <c r="B3677">
        <v>0.52200000000000002</v>
      </c>
      <c r="C3677">
        <v>33060</v>
      </c>
      <c r="O3677">
        <v>33069</v>
      </c>
      <c r="P3677">
        <v>0.52200000000000002</v>
      </c>
      <c r="Q3677">
        <v>291.07229999999998</v>
      </c>
    </row>
    <row r="3678" spans="1:17" x14ac:dyDescent="0.3">
      <c r="A3678">
        <v>291.07229999999998</v>
      </c>
      <c r="B3678">
        <v>0.52200000000000002</v>
      </c>
      <c r="C3678">
        <v>33069</v>
      </c>
      <c r="O3678">
        <v>33078</v>
      </c>
      <c r="P3678">
        <v>0.52200000000000002</v>
      </c>
      <c r="Q3678">
        <v>291.37740000000002</v>
      </c>
    </row>
    <row r="3679" spans="1:17" x14ac:dyDescent="0.3">
      <c r="A3679">
        <v>291.37740000000002</v>
      </c>
      <c r="B3679">
        <v>0.52200000000000002</v>
      </c>
      <c r="C3679">
        <v>33078</v>
      </c>
      <c r="O3679">
        <v>33087</v>
      </c>
      <c r="P3679">
        <v>0.52200000000000002</v>
      </c>
      <c r="Q3679">
        <v>291.07229999999998</v>
      </c>
    </row>
    <row r="3680" spans="1:17" x14ac:dyDescent="0.3">
      <c r="A3680">
        <v>291.07229999999998</v>
      </c>
      <c r="B3680">
        <v>0.52200000000000002</v>
      </c>
      <c r="C3680">
        <v>33087</v>
      </c>
      <c r="O3680">
        <v>33096</v>
      </c>
      <c r="P3680">
        <v>0.52200000000000002</v>
      </c>
      <c r="Q3680">
        <v>291.07229999999998</v>
      </c>
    </row>
    <row r="3681" spans="1:17" x14ac:dyDescent="0.3">
      <c r="A3681">
        <v>291.07229999999998</v>
      </c>
      <c r="B3681">
        <v>0.52200000000000002</v>
      </c>
      <c r="C3681">
        <v>33096</v>
      </c>
      <c r="O3681">
        <v>33105</v>
      </c>
      <c r="P3681">
        <v>0.52200000000000002</v>
      </c>
      <c r="Q3681">
        <v>291.68259999999998</v>
      </c>
    </row>
    <row r="3682" spans="1:17" x14ac:dyDescent="0.3">
      <c r="A3682">
        <v>291.68259999999998</v>
      </c>
      <c r="B3682">
        <v>0.52200000000000002</v>
      </c>
      <c r="C3682">
        <v>33105</v>
      </c>
      <c r="O3682">
        <v>33114</v>
      </c>
      <c r="P3682">
        <v>0.52200000000000002</v>
      </c>
      <c r="Q3682">
        <v>291.98779999999999</v>
      </c>
    </row>
    <row r="3683" spans="1:17" x14ac:dyDescent="0.3">
      <c r="A3683">
        <v>291.98779999999999</v>
      </c>
      <c r="B3683">
        <v>0.52200000000000002</v>
      </c>
      <c r="C3683">
        <v>33114</v>
      </c>
      <c r="O3683">
        <v>33123</v>
      </c>
      <c r="P3683">
        <v>0.52200000000000002</v>
      </c>
      <c r="Q3683">
        <v>291.07229999999998</v>
      </c>
    </row>
    <row r="3684" spans="1:17" x14ac:dyDescent="0.3">
      <c r="A3684">
        <v>291.07229999999998</v>
      </c>
      <c r="B3684">
        <v>0.52200000000000002</v>
      </c>
      <c r="C3684">
        <v>33123</v>
      </c>
      <c r="O3684">
        <v>33132</v>
      </c>
      <c r="P3684">
        <v>0.52200000000000002</v>
      </c>
      <c r="Q3684">
        <v>291.37740000000002</v>
      </c>
    </row>
    <row r="3685" spans="1:17" x14ac:dyDescent="0.3">
      <c r="A3685">
        <v>291.37740000000002</v>
      </c>
      <c r="B3685">
        <v>0.52200000000000002</v>
      </c>
      <c r="C3685">
        <v>33132</v>
      </c>
      <c r="O3685">
        <v>33141</v>
      </c>
      <c r="P3685">
        <v>0.52200000000000002</v>
      </c>
      <c r="Q3685">
        <v>291.37740000000002</v>
      </c>
    </row>
    <row r="3686" spans="1:17" x14ac:dyDescent="0.3">
      <c r="A3686">
        <v>291.37740000000002</v>
      </c>
      <c r="B3686">
        <v>0.52200000000000002</v>
      </c>
      <c r="C3686">
        <v>33141</v>
      </c>
      <c r="O3686">
        <v>33150</v>
      </c>
      <c r="P3686">
        <v>0.52200000000000002</v>
      </c>
      <c r="Q3686">
        <v>289.54640000000001</v>
      </c>
    </row>
    <row r="3687" spans="1:17" x14ac:dyDescent="0.3">
      <c r="A3687">
        <v>289.54640000000001</v>
      </c>
      <c r="B3687">
        <v>0.52200000000000002</v>
      </c>
      <c r="C3687">
        <v>33150</v>
      </c>
      <c r="O3687">
        <v>33159</v>
      </c>
      <c r="P3687">
        <v>0.52200000000000002</v>
      </c>
      <c r="Q3687">
        <v>291.37740000000002</v>
      </c>
    </row>
    <row r="3688" spans="1:17" x14ac:dyDescent="0.3">
      <c r="A3688">
        <v>291.37740000000002</v>
      </c>
      <c r="B3688">
        <v>0.52200000000000002</v>
      </c>
      <c r="C3688">
        <v>33159</v>
      </c>
      <c r="O3688">
        <v>33168</v>
      </c>
      <c r="P3688">
        <v>0.52200000000000002</v>
      </c>
      <c r="Q3688">
        <v>291.37740000000002</v>
      </c>
    </row>
    <row r="3689" spans="1:17" x14ac:dyDescent="0.3">
      <c r="A3689">
        <v>291.37740000000002</v>
      </c>
      <c r="B3689">
        <v>0.52200000000000002</v>
      </c>
      <c r="C3689">
        <v>33168</v>
      </c>
      <c r="O3689">
        <v>33177</v>
      </c>
      <c r="P3689">
        <v>0.52200000000000002</v>
      </c>
      <c r="Q3689">
        <v>291.68259999999998</v>
      </c>
    </row>
    <row r="3690" spans="1:17" x14ac:dyDescent="0.3">
      <c r="A3690">
        <v>291.68259999999998</v>
      </c>
      <c r="B3690">
        <v>0.52200000000000002</v>
      </c>
      <c r="C3690">
        <v>33177</v>
      </c>
      <c r="O3690">
        <v>33186</v>
      </c>
      <c r="P3690">
        <v>0.52200000000000002</v>
      </c>
      <c r="Q3690">
        <v>291.37740000000002</v>
      </c>
    </row>
    <row r="3691" spans="1:17" x14ac:dyDescent="0.3">
      <c r="A3691">
        <v>291.37740000000002</v>
      </c>
      <c r="B3691">
        <v>0.52200000000000002</v>
      </c>
      <c r="C3691">
        <v>33186</v>
      </c>
      <c r="O3691">
        <v>33195</v>
      </c>
      <c r="P3691">
        <v>0.52200000000000002</v>
      </c>
      <c r="Q3691">
        <v>291.98779999999999</v>
      </c>
    </row>
    <row r="3692" spans="1:17" x14ac:dyDescent="0.3">
      <c r="A3692">
        <v>291.98779999999999</v>
      </c>
      <c r="B3692">
        <v>0.52200000000000002</v>
      </c>
      <c r="C3692">
        <v>33195</v>
      </c>
      <c r="O3692">
        <v>33204</v>
      </c>
      <c r="P3692">
        <v>0.52200000000000002</v>
      </c>
      <c r="Q3692">
        <v>291.98779999999999</v>
      </c>
    </row>
    <row r="3693" spans="1:17" x14ac:dyDescent="0.3">
      <c r="A3693">
        <v>291.98779999999999</v>
      </c>
      <c r="B3693">
        <v>0.52200000000000002</v>
      </c>
      <c r="C3693">
        <v>33204</v>
      </c>
      <c r="O3693">
        <v>33213</v>
      </c>
      <c r="P3693">
        <v>0.52200000000000002</v>
      </c>
      <c r="Q3693">
        <v>289.54640000000001</v>
      </c>
    </row>
    <row r="3694" spans="1:17" x14ac:dyDescent="0.3">
      <c r="A3694">
        <v>289.54640000000001</v>
      </c>
      <c r="B3694">
        <v>0.52200000000000002</v>
      </c>
      <c r="C3694">
        <v>33213</v>
      </c>
      <c r="O3694">
        <v>33222</v>
      </c>
      <c r="P3694">
        <v>0.52200000000000002</v>
      </c>
      <c r="Q3694">
        <v>291.98779999999999</v>
      </c>
    </row>
    <row r="3695" spans="1:17" x14ac:dyDescent="0.3">
      <c r="A3695">
        <v>291.98779999999999</v>
      </c>
      <c r="B3695">
        <v>0.52200000000000002</v>
      </c>
      <c r="C3695">
        <v>33222</v>
      </c>
      <c r="O3695">
        <v>33231</v>
      </c>
      <c r="P3695">
        <v>0.52200000000000002</v>
      </c>
      <c r="Q3695">
        <v>291.37740000000002</v>
      </c>
    </row>
    <row r="3696" spans="1:17" x14ac:dyDescent="0.3">
      <c r="A3696">
        <v>291.37740000000002</v>
      </c>
      <c r="B3696">
        <v>0.52200000000000002</v>
      </c>
      <c r="C3696">
        <v>33231</v>
      </c>
      <c r="O3696">
        <v>33240</v>
      </c>
      <c r="P3696">
        <v>0.52200000000000002</v>
      </c>
      <c r="Q3696">
        <v>291.98779999999999</v>
      </c>
    </row>
    <row r="3697" spans="1:17" x14ac:dyDescent="0.3">
      <c r="A3697">
        <v>291.98779999999999</v>
      </c>
      <c r="B3697">
        <v>0.52200000000000002</v>
      </c>
      <c r="C3697">
        <v>33240</v>
      </c>
      <c r="O3697">
        <v>33249</v>
      </c>
      <c r="P3697">
        <v>0.52200000000000002</v>
      </c>
      <c r="Q3697">
        <v>291.98779999999999</v>
      </c>
    </row>
    <row r="3698" spans="1:17" x14ac:dyDescent="0.3">
      <c r="A3698">
        <v>291.98779999999999</v>
      </c>
      <c r="B3698">
        <v>0.52200000000000002</v>
      </c>
      <c r="C3698">
        <v>33249</v>
      </c>
      <c r="O3698">
        <v>33258</v>
      </c>
      <c r="P3698">
        <v>0.52200000000000002</v>
      </c>
      <c r="Q3698">
        <v>291.98779999999999</v>
      </c>
    </row>
    <row r="3699" spans="1:17" x14ac:dyDescent="0.3">
      <c r="A3699">
        <v>291.98779999999999</v>
      </c>
      <c r="B3699">
        <v>0.52200000000000002</v>
      </c>
      <c r="C3699">
        <v>33258</v>
      </c>
      <c r="O3699">
        <v>33267</v>
      </c>
      <c r="P3699">
        <v>0.52200000000000002</v>
      </c>
      <c r="Q3699">
        <v>291.37740000000002</v>
      </c>
    </row>
    <row r="3700" spans="1:17" x14ac:dyDescent="0.3">
      <c r="A3700">
        <v>291.37740000000002</v>
      </c>
      <c r="B3700">
        <v>0.52200000000000002</v>
      </c>
      <c r="C3700">
        <v>33267</v>
      </c>
      <c r="O3700">
        <v>33276</v>
      </c>
      <c r="P3700">
        <v>0.53100000000000003</v>
      </c>
      <c r="Q3700">
        <v>291.98779999999999</v>
      </c>
    </row>
    <row r="3701" spans="1:17" x14ac:dyDescent="0.3">
      <c r="A3701">
        <v>291.98779999999999</v>
      </c>
      <c r="B3701">
        <v>0.53100000000000003</v>
      </c>
      <c r="C3701">
        <v>33276</v>
      </c>
      <c r="O3701">
        <v>33285</v>
      </c>
      <c r="P3701">
        <v>0.53100000000000003</v>
      </c>
      <c r="Q3701">
        <v>291.98779999999999</v>
      </c>
    </row>
    <row r="3702" spans="1:17" x14ac:dyDescent="0.3">
      <c r="A3702">
        <v>291.98779999999999</v>
      </c>
      <c r="B3702">
        <v>0.53100000000000003</v>
      </c>
      <c r="C3702">
        <v>33285</v>
      </c>
      <c r="O3702">
        <v>33294</v>
      </c>
      <c r="P3702">
        <v>0.53100000000000003</v>
      </c>
      <c r="Q3702">
        <v>291.98779999999999</v>
      </c>
    </row>
    <row r="3703" spans="1:17" x14ac:dyDescent="0.3">
      <c r="A3703">
        <v>291.98779999999999</v>
      </c>
      <c r="B3703">
        <v>0.53100000000000003</v>
      </c>
      <c r="C3703">
        <v>33294</v>
      </c>
      <c r="O3703">
        <v>33303</v>
      </c>
      <c r="P3703">
        <v>0.53100000000000003</v>
      </c>
      <c r="Q3703">
        <v>291.98779999999999</v>
      </c>
    </row>
    <row r="3704" spans="1:17" x14ac:dyDescent="0.3">
      <c r="A3704">
        <v>291.98779999999999</v>
      </c>
      <c r="B3704">
        <v>0.53100000000000003</v>
      </c>
      <c r="C3704">
        <v>33303</v>
      </c>
      <c r="O3704">
        <v>33312</v>
      </c>
      <c r="P3704">
        <v>0.53100000000000003</v>
      </c>
      <c r="Q3704">
        <v>291.98779999999999</v>
      </c>
    </row>
    <row r="3705" spans="1:17" x14ac:dyDescent="0.3">
      <c r="A3705">
        <v>291.98779999999999</v>
      </c>
      <c r="B3705">
        <v>0.53100000000000003</v>
      </c>
      <c r="C3705">
        <v>33312</v>
      </c>
      <c r="O3705">
        <v>33321</v>
      </c>
      <c r="P3705">
        <v>0.53100000000000003</v>
      </c>
      <c r="Q3705">
        <v>293.20850000000002</v>
      </c>
    </row>
    <row r="3706" spans="1:17" x14ac:dyDescent="0.3">
      <c r="A3706">
        <v>293.20850000000002</v>
      </c>
      <c r="B3706">
        <v>0.53100000000000003</v>
      </c>
      <c r="C3706">
        <v>33321</v>
      </c>
      <c r="O3706">
        <v>33330</v>
      </c>
      <c r="P3706">
        <v>0.53100000000000003</v>
      </c>
      <c r="Q3706">
        <v>291.98779999999999</v>
      </c>
    </row>
    <row r="3707" spans="1:17" x14ac:dyDescent="0.3">
      <c r="A3707">
        <v>291.98779999999999</v>
      </c>
      <c r="B3707">
        <v>0.53100000000000003</v>
      </c>
      <c r="C3707">
        <v>33330</v>
      </c>
      <c r="O3707">
        <v>33339</v>
      </c>
      <c r="P3707">
        <v>0.53100000000000003</v>
      </c>
      <c r="Q3707">
        <v>291.68259999999998</v>
      </c>
    </row>
    <row r="3708" spans="1:17" x14ac:dyDescent="0.3">
      <c r="A3708">
        <v>291.68259999999998</v>
      </c>
      <c r="B3708">
        <v>0.53100000000000003</v>
      </c>
      <c r="C3708">
        <v>33339</v>
      </c>
      <c r="O3708">
        <v>33348</v>
      </c>
      <c r="P3708">
        <v>0.53100000000000003</v>
      </c>
      <c r="Q3708">
        <v>293.51369999999997</v>
      </c>
    </row>
    <row r="3709" spans="1:17" x14ac:dyDescent="0.3">
      <c r="A3709">
        <v>293.51369999999997</v>
      </c>
      <c r="B3709">
        <v>0.53100000000000003</v>
      </c>
      <c r="C3709">
        <v>33348</v>
      </c>
      <c r="O3709">
        <v>33357</v>
      </c>
      <c r="P3709">
        <v>0.53100000000000003</v>
      </c>
      <c r="Q3709">
        <v>293.20850000000002</v>
      </c>
    </row>
    <row r="3710" spans="1:17" x14ac:dyDescent="0.3">
      <c r="A3710">
        <v>293.20850000000002</v>
      </c>
      <c r="B3710">
        <v>0.53100000000000003</v>
      </c>
      <c r="C3710">
        <v>33357</v>
      </c>
      <c r="O3710">
        <v>33366</v>
      </c>
      <c r="P3710">
        <v>0.53100000000000003</v>
      </c>
      <c r="Q3710">
        <v>293.20850000000002</v>
      </c>
    </row>
    <row r="3711" spans="1:17" x14ac:dyDescent="0.3">
      <c r="A3711">
        <v>293.20850000000002</v>
      </c>
      <c r="B3711">
        <v>0.53100000000000003</v>
      </c>
      <c r="C3711">
        <v>33366</v>
      </c>
      <c r="O3711">
        <v>33375</v>
      </c>
      <c r="P3711">
        <v>0.53100000000000003</v>
      </c>
      <c r="Q3711">
        <v>293.51369999999997</v>
      </c>
    </row>
    <row r="3712" spans="1:17" x14ac:dyDescent="0.3">
      <c r="A3712">
        <v>293.51369999999997</v>
      </c>
      <c r="B3712">
        <v>0.53100000000000003</v>
      </c>
      <c r="C3712">
        <v>33375</v>
      </c>
      <c r="O3712">
        <v>33384</v>
      </c>
      <c r="P3712">
        <v>0.53100000000000003</v>
      </c>
      <c r="Q3712">
        <v>293.51369999999997</v>
      </c>
    </row>
    <row r="3713" spans="1:17" x14ac:dyDescent="0.3">
      <c r="A3713">
        <v>293.51369999999997</v>
      </c>
      <c r="B3713">
        <v>0.53100000000000003</v>
      </c>
      <c r="C3713">
        <v>33384</v>
      </c>
      <c r="O3713">
        <v>33393</v>
      </c>
      <c r="P3713">
        <v>0.53100000000000003</v>
      </c>
      <c r="Q3713">
        <v>293.51369999999997</v>
      </c>
    </row>
    <row r="3714" spans="1:17" x14ac:dyDescent="0.3">
      <c r="A3714">
        <v>293.51369999999997</v>
      </c>
      <c r="B3714">
        <v>0.53100000000000003</v>
      </c>
      <c r="C3714">
        <v>33393</v>
      </c>
      <c r="O3714">
        <v>33402</v>
      </c>
      <c r="P3714">
        <v>0.53100000000000003</v>
      </c>
      <c r="Q3714">
        <v>293.81880000000001</v>
      </c>
    </row>
    <row r="3715" spans="1:17" x14ac:dyDescent="0.3">
      <c r="A3715">
        <v>293.81880000000001</v>
      </c>
      <c r="B3715">
        <v>0.53100000000000003</v>
      </c>
      <c r="C3715">
        <v>33402</v>
      </c>
      <c r="O3715">
        <v>33411</v>
      </c>
      <c r="P3715">
        <v>0.53100000000000003</v>
      </c>
      <c r="Q3715">
        <v>293.20850000000002</v>
      </c>
    </row>
    <row r="3716" spans="1:17" x14ac:dyDescent="0.3">
      <c r="A3716">
        <v>293.20850000000002</v>
      </c>
      <c r="B3716">
        <v>0.53100000000000003</v>
      </c>
      <c r="C3716">
        <v>33411</v>
      </c>
      <c r="O3716">
        <v>33420</v>
      </c>
      <c r="P3716">
        <v>0.53100000000000003</v>
      </c>
      <c r="Q3716">
        <v>293.51369999999997</v>
      </c>
    </row>
    <row r="3717" spans="1:17" x14ac:dyDescent="0.3">
      <c r="A3717">
        <v>293.51369999999997</v>
      </c>
      <c r="B3717">
        <v>0.53100000000000003</v>
      </c>
      <c r="C3717">
        <v>33420</v>
      </c>
      <c r="O3717">
        <v>33429</v>
      </c>
      <c r="P3717">
        <v>0.53100000000000003</v>
      </c>
      <c r="Q3717">
        <v>294.12400000000002</v>
      </c>
    </row>
    <row r="3718" spans="1:17" x14ac:dyDescent="0.3">
      <c r="A3718">
        <v>294.12400000000002</v>
      </c>
      <c r="B3718">
        <v>0.53100000000000003</v>
      </c>
      <c r="C3718">
        <v>33429</v>
      </c>
      <c r="O3718">
        <v>33438</v>
      </c>
      <c r="P3718">
        <v>0.53100000000000003</v>
      </c>
      <c r="Q3718">
        <v>294.12400000000002</v>
      </c>
    </row>
    <row r="3719" spans="1:17" x14ac:dyDescent="0.3">
      <c r="A3719">
        <v>294.12400000000002</v>
      </c>
      <c r="B3719">
        <v>0.53100000000000003</v>
      </c>
      <c r="C3719">
        <v>33438</v>
      </c>
      <c r="O3719">
        <v>33447</v>
      </c>
      <c r="P3719">
        <v>0.53100000000000003</v>
      </c>
      <c r="Q3719">
        <v>294.42919999999998</v>
      </c>
    </row>
    <row r="3720" spans="1:17" x14ac:dyDescent="0.3">
      <c r="A3720">
        <v>294.42919999999998</v>
      </c>
      <c r="B3720">
        <v>0.53100000000000003</v>
      </c>
      <c r="C3720">
        <v>33447</v>
      </c>
      <c r="O3720">
        <v>33456</v>
      </c>
      <c r="P3720">
        <v>0.53100000000000003</v>
      </c>
      <c r="Q3720">
        <v>294.42919999999998</v>
      </c>
    </row>
    <row r="3721" spans="1:17" x14ac:dyDescent="0.3">
      <c r="A3721">
        <v>294.42919999999998</v>
      </c>
      <c r="B3721">
        <v>0.53100000000000003</v>
      </c>
      <c r="C3721">
        <v>33456</v>
      </c>
      <c r="O3721">
        <v>33465</v>
      </c>
      <c r="P3721">
        <v>0.53100000000000003</v>
      </c>
      <c r="Q3721">
        <v>294.42919999999998</v>
      </c>
    </row>
    <row r="3722" spans="1:17" x14ac:dyDescent="0.3">
      <c r="A3722">
        <v>294.42919999999998</v>
      </c>
      <c r="B3722">
        <v>0.53100000000000003</v>
      </c>
      <c r="C3722">
        <v>33465</v>
      </c>
      <c r="O3722">
        <v>33474</v>
      </c>
      <c r="P3722">
        <v>0.53100000000000003</v>
      </c>
      <c r="Q3722">
        <v>294.42919999999998</v>
      </c>
    </row>
    <row r="3723" spans="1:17" x14ac:dyDescent="0.3">
      <c r="A3723">
        <v>294.42919999999998</v>
      </c>
      <c r="B3723">
        <v>0.53100000000000003</v>
      </c>
      <c r="C3723">
        <v>33474</v>
      </c>
      <c r="O3723">
        <v>33483</v>
      </c>
      <c r="P3723">
        <v>0.53100000000000003</v>
      </c>
      <c r="Q3723">
        <v>294.42919999999998</v>
      </c>
    </row>
    <row r="3724" spans="1:17" x14ac:dyDescent="0.3">
      <c r="A3724">
        <v>294.42919999999998</v>
      </c>
      <c r="B3724">
        <v>0.53100000000000003</v>
      </c>
      <c r="C3724">
        <v>33483</v>
      </c>
      <c r="O3724">
        <v>33492</v>
      </c>
      <c r="P3724">
        <v>0.53100000000000003</v>
      </c>
      <c r="Q3724">
        <v>294.42919999999998</v>
      </c>
    </row>
    <row r="3725" spans="1:17" x14ac:dyDescent="0.3">
      <c r="A3725">
        <v>294.42919999999998</v>
      </c>
      <c r="B3725">
        <v>0.53100000000000003</v>
      </c>
      <c r="C3725">
        <v>33492</v>
      </c>
      <c r="O3725">
        <v>33501</v>
      </c>
      <c r="P3725">
        <v>0.53100000000000003</v>
      </c>
      <c r="Q3725">
        <v>294.42919999999998</v>
      </c>
    </row>
    <row r="3726" spans="1:17" x14ac:dyDescent="0.3">
      <c r="A3726">
        <v>294.42919999999998</v>
      </c>
      <c r="B3726">
        <v>0.53100000000000003</v>
      </c>
      <c r="C3726">
        <v>33501</v>
      </c>
      <c r="O3726">
        <v>33510</v>
      </c>
      <c r="P3726">
        <v>0.53100000000000003</v>
      </c>
      <c r="Q3726">
        <v>294.42919999999998</v>
      </c>
    </row>
    <row r="3727" spans="1:17" x14ac:dyDescent="0.3">
      <c r="A3727">
        <v>294.42919999999998</v>
      </c>
      <c r="B3727">
        <v>0.53100000000000003</v>
      </c>
      <c r="C3727">
        <v>33510</v>
      </c>
      <c r="O3727">
        <v>33519</v>
      </c>
      <c r="P3727">
        <v>0.53100000000000003</v>
      </c>
      <c r="Q3727">
        <v>294.42919999999998</v>
      </c>
    </row>
    <row r="3728" spans="1:17" x14ac:dyDescent="0.3">
      <c r="A3728">
        <v>294.42919999999998</v>
      </c>
      <c r="B3728">
        <v>0.53100000000000003</v>
      </c>
      <c r="C3728">
        <v>33519</v>
      </c>
      <c r="O3728">
        <v>33528</v>
      </c>
      <c r="P3728">
        <v>0.53100000000000003</v>
      </c>
      <c r="Q3728">
        <v>294.42919999999998</v>
      </c>
    </row>
    <row r="3729" spans="1:17" x14ac:dyDescent="0.3">
      <c r="A3729">
        <v>294.42919999999998</v>
      </c>
      <c r="B3729">
        <v>0.53100000000000003</v>
      </c>
      <c r="C3729">
        <v>33528</v>
      </c>
      <c r="O3729">
        <v>33537</v>
      </c>
      <c r="P3729">
        <v>0.53100000000000003</v>
      </c>
      <c r="Q3729">
        <v>294.42919999999998</v>
      </c>
    </row>
    <row r="3730" spans="1:17" x14ac:dyDescent="0.3">
      <c r="A3730">
        <v>294.42919999999998</v>
      </c>
      <c r="B3730">
        <v>0.53100000000000003</v>
      </c>
      <c r="C3730">
        <v>33537</v>
      </c>
      <c r="O3730">
        <v>33546</v>
      </c>
      <c r="P3730">
        <v>0.53100000000000003</v>
      </c>
      <c r="Q3730">
        <v>294.42919999999998</v>
      </c>
    </row>
    <row r="3731" spans="1:17" x14ac:dyDescent="0.3">
      <c r="A3731">
        <v>294.42919999999998</v>
      </c>
      <c r="B3731">
        <v>0.53100000000000003</v>
      </c>
      <c r="C3731">
        <v>33546</v>
      </c>
      <c r="O3731">
        <v>33555</v>
      </c>
      <c r="P3731">
        <v>0.53100000000000003</v>
      </c>
      <c r="Q3731">
        <v>294.42919999999998</v>
      </c>
    </row>
    <row r="3732" spans="1:17" x14ac:dyDescent="0.3">
      <c r="A3732">
        <v>294.42919999999998</v>
      </c>
      <c r="B3732">
        <v>0.53100000000000003</v>
      </c>
      <c r="C3732">
        <v>33555</v>
      </c>
      <c r="O3732">
        <v>33564</v>
      </c>
      <c r="P3732">
        <v>0.53100000000000003</v>
      </c>
      <c r="Q3732">
        <v>294.42919999999998</v>
      </c>
    </row>
    <row r="3733" spans="1:17" x14ac:dyDescent="0.3">
      <c r="A3733">
        <v>294.42919999999998</v>
      </c>
      <c r="B3733">
        <v>0.53100000000000003</v>
      </c>
      <c r="C3733">
        <v>33564</v>
      </c>
      <c r="O3733">
        <v>33573</v>
      </c>
      <c r="P3733">
        <v>0.53100000000000003</v>
      </c>
      <c r="Q3733">
        <v>294.42919999999998</v>
      </c>
    </row>
    <row r="3734" spans="1:17" x14ac:dyDescent="0.3">
      <c r="A3734">
        <v>294.42919999999998</v>
      </c>
      <c r="B3734">
        <v>0.53100000000000003</v>
      </c>
      <c r="C3734">
        <v>33573</v>
      </c>
      <c r="O3734">
        <v>33582</v>
      </c>
      <c r="P3734">
        <v>0.53100000000000003</v>
      </c>
      <c r="Q3734">
        <v>296.26029999999997</v>
      </c>
    </row>
    <row r="3735" spans="1:17" x14ac:dyDescent="0.3">
      <c r="A3735">
        <v>296.26029999999997</v>
      </c>
      <c r="B3735">
        <v>0.53100000000000003</v>
      </c>
      <c r="C3735">
        <v>33582</v>
      </c>
      <c r="O3735">
        <v>33591</v>
      </c>
      <c r="P3735">
        <v>0.53100000000000003</v>
      </c>
      <c r="Q3735">
        <v>294.42919999999998</v>
      </c>
    </row>
    <row r="3736" spans="1:17" x14ac:dyDescent="0.3">
      <c r="A3736">
        <v>294.42919999999998</v>
      </c>
      <c r="B3736">
        <v>0.53100000000000003</v>
      </c>
      <c r="C3736">
        <v>33591</v>
      </c>
      <c r="O3736">
        <v>33600</v>
      </c>
      <c r="P3736">
        <v>0.53100000000000003</v>
      </c>
      <c r="Q3736">
        <v>296.26029999999997</v>
      </c>
    </row>
    <row r="3737" spans="1:17" x14ac:dyDescent="0.3">
      <c r="A3737">
        <v>296.26029999999997</v>
      </c>
      <c r="B3737">
        <v>0.53100000000000003</v>
      </c>
      <c r="C3737">
        <v>33600</v>
      </c>
      <c r="O3737">
        <v>33609</v>
      </c>
      <c r="P3737">
        <v>0.53100000000000003</v>
      </c>
      <c r="Q3737">
        <v>296.26029999999997</v>
      </c>
    </row>
    <row r="3738" spans="1:17" x14ac:dyDescent="0.3">
      <c r="A3738">
        <v>296.26029999999997</v>
      </c>
      <c r="B3738">
        <v>0.53100000000000003</v>
      </c>
      <c r="C3738">
        <v>33609</v>
      </c>
      <c r="O3738">
        <v>33618</v>
      </c>
      <c r="P3738">
        <v>0.53100000000000003</v>
      </c>
      <c r="Q3738">
        <v>294.42919999999998</v>
      </c>
    </row>
    <row r="3739" spans="1:17" x14ac:dyDescent="0.3">
      <c r="A3739">
        <v>294.42919999999998</v>
      </c>
      <c r="B3739">
        <v>0.53100000000000003</v>
      </c>
      <c r="C3739">
        <v>33618</v>
      </c>
      <c r="O3739">
        <v>33627</v>
      </c>
      <c r="P3739">
        <v>0.53100000000000003</v>
      </c>
      <c r="Q3739">
        <v>296.26029999999997</v>
      </c>
    </row>
    <row r="3740" spans="1:17" x14ac:dyDescent="0.3">
      <c r="A3740">
        <v>296.26029999999997</v>
      </c>
      <c r="B3740">
        <v>0.53100000000000003</v>
      </c>
      <c r="C3740">
        <v>33627</v>
      </c>
      <c r="O3740">
        <v>33636</v>
      </c>
      <c r="P3740">
        <v>0.53100000000000003</v>
      </c>
      <c r="Q3740">
        <v>296.26029999999997</v>
      </c>
    </row>
    <row r="3741" spans="1:17" x14ac:dyDescent="0.3">
      <c r="A3741">
        <v>296.26029999999997</v>
      </c>
      <c r="B3741">
        <v>0.53100000000000003</v>
      </c>
      <c r="C3741">
        <v>33636</v>
      </c>
      <c r="O3741">
        <v>33645</v>
      </c>
      <c r="P3741">
        <v>0.53100000000000003</v>
      </c>
      <c r="Q3741">
        <v>296.26029999999997</v>
      </c>
    </row>
    <row r="3742" spans="1:17" x14ac:dyDescent="0.3">
      <c r="A3742">
        <v>296.26029999999997</v>
      </c>
      <c r="B3742">
        <v>0.53100000000000003</v>
      </c>
      <c r="C3742">
        <v>33645</v>
      </c>
      <c r="O3742">
        <v>33654</v>
      </c>
      <c r="P3742">
        <v>0.53100000000000003</v>
      </c>
      <c r="Q3742">
        <v>296.87060000000002</v>
      </c>
    </row>
    <row r="3743" spans="1:17" x14ac:dyDescent="0.3">
      <c r="A3743">
        <v>296.87060000000002</v>
      </c>
      <c r="B3743">
        <v>0.53100000000000003</v>
      </c>
      <c r="C3743">
        <v>33654</v>
      </c>
      <c r="O3743">
        <v>33663</v>
      </c>
      <c r="P3743">
        <v>0.53100000000000003</v>
      </c>
      <c r="Q3743">
        <v>296.26029999999997</v>
      </c>
    </row>
    <row r="3744" spans="1:17" x14ac:dyDescent="0.3">
      <c r="A3744">
        <v>296.26029999999997</v>
      </c>
      <c r="B3744">
        <v>0.53100000000000003</v>
      </c>
      <c r="C3744">
        <v>33663</v>
      </c>
      <c r="O3744">
        <v>33672</v>
      </c>
      <c r="P3744">
        <v>0.53100000000000003</v>
      </c>
      <c r="Q3744">
        <v>296.26029999999997</v>
      </c>
    </row>
    <row r="3745" spans="1:17" x14ac:dyDescent="0.3">
      <c r="A3745">
        <v>296.26029999999997</v>
      </c>
      <c r="B3745">
        <v>0.53100000000000003</v>
      </c>
      <c r="C3745">
        <v>33672</v>
      </c>
      <c r="O3745">
        <v>33681</v>
      </c>
      <c r="P3745">
        <v>0.53100000000000003</v>
      </c>
      <c r="Q3745">
        <v>296.87060000000002</v>
      </c>
    </row>
    <row r="3746" spans="1:17" x14ac:dyDescent="0.3">
      <c r="A3746">
        <v>296.87060000000002</v>
      </c>
      <c r="B3746">
        <v>0.53100000000000003</v>
      </c>
      <c r="C3746">
        <v>33681</v>
      </c>
      <c r="O3746">
        <v>33690</v>
      </c>
      <c r="P3746">
        <v>0.53100000000000003</v>
      </c>
      <c r="Q3746">
        <v>296.87060000000002</v>
      </c>
    </row>
    <row r="3747" spans="1:17" x14ac:dyDescent="0.3">
      <c r="A3747">
        <v>296.87060000000002</v>
      </c>
      <c r="B3747">
        <v>0.53100000000000003</v>
      </c>
      <c r="C3747">
        <v>33690</v>
      </c>
      <c r="O3747">
        <v>33699</v>
      </c>
      <c r="P3747">
        <v>0.53100000000000003</v>
      </c>
      <c r="Q3747">
        <v>297.48099999999999</v>
      </c>
    </row>
    <row r="3748" spans="1:17" x14ac:dyDescent="0.3">
      <c r="A3748">
        <v>297.48099999999999</v>
      </c>
      <c r="B3748">
        <v>0.53100000000000003</v>
      </c>
      <c r="C3748">
        <v>33699</v>
      </c>
      <c r="O3748">
        <v>33708</v>
      </c>
      <c r="P3748">
        <v>0.53100000000000003</v>
      </c>
      <c r="Q3748">
        <v>296.87060000000002</v>
      </c>
    </row>
    <row r="3749" spans="1:17" x14ac:dyDescent="0.3">
      <c r="A3749">
        <v>296.87060000000002</v>
      </c>
      <c r="B3749">
        <v>0.53100000000000003</v>
      </c>
      <c r="C3749">
        <v>33708</v>
      </c>
      <c r="O3749">
        <v>33717</v>
      </c>
      <c r="P3749">
        <v>0.53100000000000003</v>
      </c>
      <c r="Q3749">
        <v>296.87060000000002</v>
      </c>
    </row>
    <row r="3750" spans="1:17" x14ac:dyDescent="0.3">
      <c r="A3750">
        <v>296.87060000000002</v>
      </c>
      <c r="B3750">
        <v>0.53100000000000003</v>
      </c>
      <c r="C3750">
        <v>33717</v>
      </c>
      <c r="O3750">
        <v>33726</v>
      </c>
      <c r="P3750">
        <v>0.53100000000000003</v>
      </c>
      <c r="Q3750">
        <v>296.87060000000002</v>
      </c>
    </row>
    <row r="3751" spans="1:17" x14ac:dyDescent="0.3">
      <c r="A3751">
        <v>296.87060000000002</v>
      </c>
      <c r="B3751">
        <v>0.53100000000000003</v>
      </c>
      <c r="C3751">
        <v>33726</v>
      </c>
      <c r="O3751">
        <v>33735</v>
      </c>
      <c r="P3751">
        <v>0.53100000000000003</v>
      </c>
      <c r="Q3751">
        <v>296.87060000000002</v>
      </c>
    </row>
    <row r="3752" spans="1:17" x14ac:dyDescent="0.3">
      <c r="A3752">
        <v>296.87060000000002</v>
      </c>
      <c r="B3752">
        <v>0.53100000000000003</v>
      </c>
      <c r="C3752">
        <v>33735</v>
      </c>
      <c r="O3752">
        <v>33744</v>
      </c>
      <c r="P3752">
        <v>0.53100000000000003</v>
      </c>
      <c r="Q3752">
        <v>296.87060000000002</v>
      </c>
    </row>
    <row r="3753" spans="1:17" x14ac:dyDescent="0.3">
      <c r="A3753">
        <v>296.87060000000002</v>
      </c>
      <c r="B3753">
        <v>0.53100000000000003</v>
      </c>
      <c r="C3753">
        <v>33744</v>
      </c>
      <c r="O3753">
        <v>33753</v>
      </c>
      <c r="P3753">
        <v>0.53100000000000003</v>
      </c>
      <c r="Q3753">
        <v>297.48099999999999</v>
      </c>
    </row>
    <row r="3754" spans="1:17" x14ac:dyDescent="0.3">
      <c r="A3754">
        <v>297.48099999999999</v>
      </c>
      <c r="B3754">
        <v>0.53100000000000003</v>
      </c>
      <c r="C3754">
        <v>33753</v>
      </c>
      <c r="O3754">
        <v>33762</v>
      </c>
      <c r="P3754">
        <v>0.53100000000000003</v>
      </c>
      <c r="Q3754">
        <v>297.48099999999999</v>
      </c>
    </row>
    <row r="3755" spans="1:17" x14ac:dyDescent="0.3">
      <c r="A3755">
        <v>297.48099999999999</v>
      </c>
      <c r="B3755">
        <v>0.53100000000000003</v>
      </c>
      <c r="C3755">
        <v>33762</v>
      </c>
      <c r="O3755">
        <v>33771</v>
      </c>
      <c r="P3755">
        <v>0.53100000000000003</v>
      </c>
      <c r="Q3755">
        <v>298.09129999999999</v>
      </c>
    </row>
    <row r="3756" spans="1:17" x14ac:dyDescent="0.3">
      <c r="A3756">
        <v>298.09129999999999</v>
      </c>
      <c r="B3756">
        <v>0.53100000000000003</v>
      </c>
      <c r="C3756">
        <v>33771</v>
      </c>
      <c r="O3756">
        <v>33780</v>
      </c>
      <c r="P3756">
        <v>0.53100000000000003</v>
      </c>
      <c r="Q3756">
        <v>297.48099999999999</v>
      </c>
    </row>
    <row r="3757" spans="1:17" x14ac:dyDescent="0.3">
      <c r="A3757">
        <v>297.48099999999999</v>
      </c>
      <c r="B3757">
        <v>0.53100000000000003</v>
      </c>
      <c r="C3757">
        <v>33780</v>
      </c>
      <c r="O3757">
        <v>33789</v>
      </c>
      <c r="P3757">
        <v>0.53100000000000003</v>
      </c>
      <c r="Q3757">
        <v>298.3965</v>
      </c>
    </row>
    <row r="3758" spans="1:17" x14ac:dyDescent="0.3">
      <c r="A3758">
        <v>298.3965</v>
      </c>
      <c r="B3758">
        <v>0.53100000000000003</v>
      </c>
      <c r="C3758">
        <v>33789</v>
      </c>
      <c r="O3758">
        <v>33798</v>
      </c>
      <c r="P3758">
        <v>0.54</v>
      </c>
      <c r="Q3758">
        <v>298.70170000000002</v>
      </c>
    </row>
    <row r="3759" spans="1:17" x14ac:dyDescent="0.3">
      <c r="A3759">
        <v>298.70170000000002</v>
      </c>
      <c r="B3759">
        <v>0.54</v>
      </c>
      <c r="C3759">
        <v>33798</v>
      </c>
      <c r="O3759">
        <v>33807</v>
      </c>
      <c r="P3759">
        <v>0.54</v>
      </c>
      <c r="Q3759">
        <v>298.3965</v>
      </c>
    </row>
    <row r="3760" spans="1:17" x14ac:dyDescent="0.3">
      <c r="A3760">
        <v>298.3965</v>
      </c>
      <c r="B3760">
        <v>0.54</v>
      </c>
      <c r="C3760">
        <v>33807</v>
      </c>
      <c r="O3760">
        <v>33816</v>
      </c>
      <c r="P3760">
        <v>0.54</v>
      </c>
      <c r="Q3760">
        <v>298.70170000000002</v>
      </c>
    </row>
    <row r="3761" spans="1:17" x14ac:dyDescent="0.3">
      <c r="A3761">
        <v>298.70170000000002</v>
      </c>
      <c r="B3761">
        <v>0.54</v>
      </c>
      <c r="C3761">
        <v>33816</v>
      </c>
      <c r="O3761">
        <v>33825</v>
      </c>
      <c r="P3761">
        <v>0.54</v>
      </c>
      <c r="Q3761">
        <v>298.3965</v>
      </c>
    </row>
    <row r="3762" spans="1:17" x14ac:dyDescent="0.3">
      <c r="A3762">
        <v>298.3965</v>
      </c>
      <c r="B3762">
        <v>0.54</v>
      </c>
      <c r="C3762">
        <v>33825</v>
      </c>
      <c r="O3762">
        <v>33834</v>
      </c>
      <c r="P3762">
        <v>0.54</v>
      </c>
      <c r="Q3762">
        <v>298.3965</v>
      </c>
    </row>
    <row r="3763" spans="1:17" x14ac:dyDescent="0.3">
      <c r="A3763">
        <v>298.3965</v>
      </c>
      <c r="B3763">
        <v>0.54</v>
      </c>
      <c r="C3763">
        <v>33834</v>
      </c>
      <c r="O3763">
        <v>33843</v>
      </c>
      <c r="P3763">
        <v>0.54</v>
      </c>
      <c r="Q3763">
        <v>298.3965</v>
      </c>
    </row>
    <row r="3764" spans="1:17" x14ac:dyDescent="0.3">
      <c r="A3764">
        <v>298.3965</v>
      </c>
      <c r="B3764">
        <v>0.54</v>
      </c>
      <c r="C3764">
        <v>33843</v>
      </c>
      <c r="O3764">
        <v>33852</v>
      </c>
      <c r="P3764">
        <v>0.54</v>
      </c>
      <c r="Q3764">
        <v>298.70170000000002</v>
      </c>
    </row>
    <row r="3765" spans="1:17" x14ac:dyDescent="0.3">
      <c r="A3765">
        <v>298.70170000000002</v>
      </c>
      <c r="B3765">
        <v>0.54</v>
      </c>
      <c r="C3765">
        <v>33852</v>
      </c>
      <c r="O3765">
        <v>33861</v>
      </c>
      <c r="P3765">
        <v>0.54</v>
      </c>
      <c r="Q3765">
        <v>298.3965</v>
      </c>
    </row>
    <row r="3766" spans="1:17" x14ac:dyDescent="0.3">
      <c r="A3766">
        <v>298.3965</v>
      </c>
      <c r="B3766">
        <v>0.54</v>
      </c>
      <c r="C3766">
        <v>33861</v>
      </c>
      <c r="O3766">
        <v>33870</v>
      </c>
      <c r="P3766">
        <v>0.54</v>
      </c>
      <c r="Q3766">
        <v>298.70170000000002</v>
      </c>
    </row>
    <row r="3767" spans="1:17" x14ac:dyDescent="0.3">
      <c r="A3767">
        <v>298.70170000000002</v>
      </c>
      <c r="B3767">
        <v>0.54</v>
      </c>
      <c r="C3767">
        <v>33870</v>
      </c>
      <c r="O3767">
        <v>33879</v>
      </c>
      <c r="P3767">
        <v>0.54</v>
      </c>
      <c r="Q3767">
        <v>298.70170000000002</v>
      </c>
    </row>
    <row r="3768" spans="1:17" x14ac:dyDescent="0.3">
      <c r="A3768">
        <v>298.70170000000002</v>
      </c>
      <c r="B3768">
        <v>0.54</v>
      </c>
      <c r="C3768">
        <v>33879</v>
      </c>
      <c r="O3768">
        <v>33888</v>
      </c>
      <c r="P3768">
        <v>0.54</v>
      </c>
      <c r="Q3768">
        <v>298.70170000000002</v>
      </c>
    </row>
    <row r="3769" spans="1:17" x14ac:dyDescent="0.3">
      <c r="A3769">
        <v>298.70170000000002</v>
      </c>
      <c r="B3769">
        <v>0.54</v>
      </c>
      <c r="C3769">
        <v>33888</v>
      </c>
      <c r="O3769">
        <v>33897</v>
      </c>
      <c r="P3769">
        <v>0.54</v>
      </c>
      <c r="Q3769">
        <v>299.0068</v>
      </c>
    </row>
    <row r="3770" spans="1:17" x14ac:dyDescent="0.3">
      <c r="A3770">
        <v>299.0068</v>
      </c>
      <c r="B3770">
        <v>0.54</v>
      </c>
      <c r="C3770">
        <v>33897</v>
      </c>
      <c r="O3770">
        <v>33906</v>
      </c>
      <c r="P3770">
        <v>0.54</v>
      </c>
      <c r="Q3770">
        <v>299.31200000000001</v>
      </c>
    </row>
    <row r="3771" spans="1:17" x14ac:dyDescent="0.3">
      <c r="A3771">
        <v>299.31200000000001</v>
      </c>
      <c r="B3771">
        <v>0.54</v>
      </c>
      <c r="C3771">
        <v>33906</v>
      </c>
      <c r="O3771">
        <v>33915</v>
      </c>
      <c r="P3771">
        <v>0.54</v>
      </c>
      <c r="Q3771">
        <v>298.70170000000002</v>
      </c>
    </row>
    <row r="3772" spans="1:17" x14ac:dyDescent="0.3">
      <c r="A3772">
        <v>298.70170000000002</v>
      </c>
      <c r="B3772">
        <v>0.54</v>
      </c>
      <c r="C3772">
        <v>33915</v>
      </c>
      <c r="O3772">
        <v>33924</v>
      </c>
      <c r="P3772">
        <v>0.54</v>
      </c>
      <c r="Q3772">
        <v>299.0068</v>
      </c>
    </row>
    <row r="3773" spans="1:17" x14ac:dyDescent="0.3">
      <c r="A3773">
        <v>299.0068</v>
      </c>
      <c r="B3773">
        <v>0.54</v>
      </c>
      <c r="C3773">
        <v>33924</v>
      </c>
      <c r="O3773">
        <v>33933</v>
      </c>
      <c r="P3773">
        <v>0.54</v>
      </c>
      <c r="Q3773">
        <v>299.31200000000001</v>
      </c>
    </row>
    <row r="3774" spans="1:17" x14ac:dyDescent="0.3">
      <c r="A3774">
        <v>299.31200000000001</v>
      </c>
      <c r="B3774">
        <v>0.54</v>
      </c>
      <c r="C3774">
        <v>33933</v>
      </c>
      <c r="O3774">
        <v>33942</v>
      </c>
      <c r="P3774">
        <v>0.54</v>
      </c>
      <c r="Q3774">
        <v>298.09129999999999</v>
      </c>
    </row>
    <row r="3775" spans="1:17" x14ac:dyDescent="0.3">
      <c r="A3775">
        <v>298.09129999999999</v>
      </c>
      <c r="B3775">
        <v>0.54</v>
      </c>
      <c r="C3775">
        <v>33942</v>
      </c>
      <c r="O3775">
        <v>33951</v>
      </c>
      <c r="P3775">
        <v>0.54</v>
      </c>
      <c r="Q3775">
        <v>299.31200000000001</v>
      </c>
    </row>
    <row r="3776" spans="1:17" x14ac:dyDescent="0.3">
      <c r="A3776">
        <v>299.31200000000001</v>
      </c>
      <c r="B3776">
        <v>0.54</v>
      </c>
      <c r="C3776">
        <v>33951</v>
      </c>
      <c r="O3776">
        <v>33960</v>
      </c>
      <c r="P3776">
        <v>0.54</v>
      </c>
      <c r="Q3776">
        <v>299.0068</v>
      </c>
    </row>
    <row r="3777" spans="1:17" x14ac:dyDescent="0.3">
      <c r="A3777">
        <v>299.0068</v>
      </c>
      <c r="B3777">
        <v>0.54</v>
      </c>
      <c r="C3777">
        <v>33960</v>
      </c>
      <c r="O3777">
        <v>33969</v>
      </c>
      <c r="P3777">
        <v>0.54</v>
      </c>
      <c r="Q3777">
        <v>299.31200000000001</v>
      </c>
    </row>
    <row r="3778" spans="1:17" x14ac:dyDescent="0.3">
      <c r="A3778">
        <v>299.31200000000001</v>
      </c>
      <c r="B3778">
        <v>0.54</v>
      </c>
      <c r="C3778">
        <v>33969</v>
      </c>
      <c r="O3778">
        <v>33978</v>
      </c>
      <c r="P3778">
        <v>0.54</v>
      </c>
      <c r="Q3778">
        <v>299.31200000000001</v>
      </c>
    </row>
    <row r="3779" spans="1:17" x14ac:dyDescent="0.3">
      <c r="A3779">
        <v>299.31200000000001</v>
      </c>
      <c r="B3779">
        <v>0.54</v>
      </c>
      <c r="C3779">
        <v>33978</v>
      </c>
      <c r="O3779">
        <v>33987</v>
      </c>
      <c r="P3779">
        <v>0.54</v>
      </c>
      <c r="Q3779">
        <v>299.31200000000001</v>
      </c>
    </row>
    <row r="3780" spans="1:17" x14ac:dyDescent="0.3">
      <c r="A3780">
        <v>299.31200000000001</v>
      </c>
      <c r="B3780">
        <v>0.54</v>
      </c>
      <c r="C3780">
        <v>33987</v>
      </c>
      <c r="O3780">
        <v>33996</v>
      </c>
      <c r="P3780">
        <v>0.54</v>
      </c>
      <c r="Q3780">
        <v>299.31200000000001</v>
      </c>
    </row>
    <row r="3781" spans="1:17" x14ac:dyDescent="0.3">
      <c r="A3781">
        <v>299.31200000000001</v>
      </c>
      <c r="B3781">
        <v>0.54</v>
      </c>
      <c r="C3781">
        <v>33996</v>
      </c>
      <c r="O3781">
        <v>34005</v>
      </c>
      <c r="P3781">
        <v>0.54</v>
      </c>
      <c r="Q3781">
        <v>299.31200000000001</v>
      </c>
    </row>
    <row r="3782" spans="1:17" x14ac:dyDescent="0.3">
      <c r="A3782">
        <v>299.31200000000001</v>
      </c>
      <c r="B3782">
        <v>0.54</v>
      </c>
      <c r="C3782">
        <v>34005</v>
      </c>
      <c r="O3782">
        <v>34014</v>
      </c>
      <c r="P3782">
        <v>0.54</v>
      </c>
      <c r="Q3782">
        <v>299.31200000000001</v>
      </c>
    </row>
    <row r="3783" spans="1:17" x14ac:dyDescent="0.3">
      <c r="A3783">
        <v>299.31200000000001</v>
      </c>
      <c r="B3783">
        <v>0.54</v>
      </c>
      <c r="C3783">
        <v>34014</v>
      </c>
      <c r="O3783">
        <v>34023</v>
      </c>
      <c r="P3783">
        <v>0.54</v>
      </c>
      <c r="Q3783">
        <v>299.31200000000001</v>
      </c>
    </row>
    <row r="3784" spans="1:17" x14ac:dyDescent="0.3">
      <c r="A3784">
        <v>299.31200000000001</v>
      </c>
      <c r="B3784">
        <v>0.54</v>
      </c>
      <c r="C3784">
        <v>34023</v>
      </c>
      <c r="O3784">
        <v>34032</v>
      </c>
      <c r="P3784">
        <v>0.54</v>
      </c>
      <c r="Q3784">
        <v>299.31200000000001</v>
      </c>
    </row>
    <row r="3785" spans="1:17" x14ac:dyDescent="0.3">
      <c r="A3785">
        <v>299.31200000000001</v>
      </c>
      <c r="B3785">
        <v>0.54</v>
      </c>
      <c r="C3785">
        <v>34032</v>
      </c>
      <c r="O3785">
        <v>34041</v>
      </c>
      <c r="P3785">
        <v>0.54</v>
      </c>
      <c r="Q3785">
        <v>299.31200000000001</v>
      </c>
    </row>
    <row r="3786" spans="1:17" x14ac:dyDescent="0.3">
      <c r="A3786">
        <v>299.31200000000001</v>
      </c>
      <c r="B3786">
        <v>0.54</v>
      </c>
      <c r="C3786">
        <v>34041</v>
      </c>
      <c r="O3786">
        <v>34050</v>
      </c>
      <c r="P3786">
        <v>0.54</v>
      </c>
      <c r="Q3786">
        <v>299.31200000000001</v>
      </c>
    </row>
    <row r="3787" spans="1:17" x14ac:dyDescent="0.3">
      <c r="A3787">
        <v>299.31200000000001</v>
      </c>
      <c r="B3787">
        <v>0.54</v>
      </c>
      <c r="C3787">
        <v>34050</v>
      </c>
      <c r="O3787">
        <v>34059</v>
      </c>
      <c r="P3787">
        <v>0.54</v>
      </c>
      <c r="Q3787">
        <v>299.31200000000001</v>
      </c>
    </row>
    <row r="3788" spans="1:17" x14ac:dyDescent="0.3">
      <c r="A3788">
        <v>299.31200000000001</v>
      </c>
      <c r="B3788">
        <v>0.54</v>
      </c>
      <c r="C3788">
        <v>34059</v>
      </c>
      <c r="O3788">
        <v>34068</v>
      </c>
      <c r="P3788">
        <v>0.54</v>
      </c>
      <c r="Q3788">
        <v>299.31200000000001</v>
      </c>
    </row>
    <row r="3789" spans="1:17" x14ac:dyDescent="0.3">
      <c r="A3789">
        <v>299.31200000000001</v>
      </c>
      <c r="B3789">
        <v>0.54</v>
      </c>
      <c r="C3789">
        <v>34068</v>
      </c>
      <c r="O3789">
        <v>34077</v>
      </c>
      <c r="P3789">
        <v>0.54</v>
      </c>
      <c r="Q3789">
        <v>299.31200000000001</v>
      </c>
    </row>
    <row r="3790" spans="1:17" x14ac:dyDescent="0.3">
      <c r="A3790">
        <v>299.31200000000001</v>
      </c>
      <c r="B3790">
        <v>0.54</v>
      </c>
      <c r="C3790">
        <v>34077</v>
      </c>
      <c r="O3790">
        <v>34086</v>
      </c>
      <c r="P3790">
        <v>0.54</v>
      </c>
      <c r="Q3790">
        <v>299.31200000000001</v>
      </c>
    </row>
    <row r="3791" spans="1:17" x14ac:dyDescent="0.3">
      <c r="A3791">
        <v>299.31200000000001</v>
      </c>
      <c r="B3791">
        <v>0.54</v>
      </c>
      <c r="C3791">
        <v>34086</v>
      </c>
      <c r="O3791">
        <v>34095</v>
      </c>
      <c r="P3791">
        <v>0.54</v>
      </c>
      <c r="Q3791">
        <v>299.31200000000001</v>
      </c>
    </row>
    <row r="3792" spans="1:17" x14ac:dyDescent="0.3">
      <c r="A3792">
        <v>299.31200000000001</v>
      </c>
      <c r="B3792">
        <v>0.54</v>
      </c>
      <c r="C3792">
        <v>34095</v>
      </c>
      <c r="O3792">
        <v>34104</v>
      </c>
      <c r="P3792">
        <v>0.54</v>
      </c>
      <c r="Q3792">
        <v>299.31200000000001</v>
      </c>
    </row>
    <row r="3793" spans="1:17" x14ac:dyDescent="0.3">
      <c r="A3793">
        <v>299.31200000000001</v>
      </c>
      <c r="B3793">
        <v>0.54</v>
      </c>
      <c r="C3793">
        <v>34104</v>
      </c>
      <c r="O3793">
        <v>34113</v>
      </c>
      <c r="P3793">
        <v>0.54</v>
      </c>
      <c r="Q3793">
        <v>299.31200000000001</v>
      </c>
    </row>
    <row r="3794" spans="1:17" x14ac:dyDescent="0.3">
      <c r="A3794">
        <v>299.31200000000001</v>
      </c>
      <c r="B3794">
        <v>0.54</v>
      </c>
      <c r="C3794">
        <v>34113</v>
      </c>
      <c r="O3794">
        <v>34122</v>
      </c>
      <c r="P3794">
        <v>0.54</v>
      </c>
      <c r="Q3794">
        <v>299.31200000000001</v>
      </c>
    </row>
    <row r="3795" spans="1:17" x14ac:dyDescent="0.3">
      <c r="A3795">
        <v>299.31200000000001</v>
      </c>
      <c r="B3795">
        <v>0.54</v>
      </c>
      <c r="C3795">
        <v>34122</v>
      </c>
      <c r="O3795">
        <v>34131</v>
      </c>
      <c r="P3795">
        <v>0.54</v>
      </c>
      <c r="Q3795">
        <v>299.31200000000001</v>
      </c>
    </row>
    <row r="3796" spans="1:17" x14ac:dyDescent="0.3">
      <c r="A3796">
        <v>299.31200000000001</v>
      </c>
      <c r="B3796">
        <v>0.54</v>
      </c>
      <c r="C3796">
        <v>34131</v>
      </c>
      <c r="O3796">
        <v>34140</v>
      </c>
      <c r="P3796">
        <v>0.54</v>
      </c>
      <c r="Q3796">
        <v>299.31200000000001</v>
      </c>
    </row>
    <row r="3797" spans="1:17" x14ac:dyDescent="0.3">
      <c r="A3797">
        <v>299.31200000000001</v>
      </c>
      <c r="B3797">
        <v>0.54</v>
      </c>
      <c r="C3797">
        <v>34140</v>
      </c>
      <c r="O3797">
        <v>34149</v>
      </c>
      <c r="P3797">
        <v>0.54</v>
      </c>
      <c r="Q3797">
        <v>299.31200000000001</v>
      </c>
    </row>
    <row r="3798" spans="1:17" x14ac:dyDescent="0.3">
      <c r="A3798">
        <v>299.31200000000001</v>
      </c>
      <c r="B3798">
        <v>0.54</v>
      </c>
      <c r="C3798">
        <v>34149</v>
      </c>
      <c r="O3798">
        <v>34158</v>
      </c>
      <c r="P3798">
        <v>0.54</v>
      </c>
      <c r="Q3798">
        <v>299.31200000000001</v>
      </c>
    </row>
    <row r="3799" spans="1:17" x14ac:dyDescent="0.3">
      <c r="A3799">
        <v>299.31200000000001</v>
      </c>
      <c r="B3799">
        <v>0.54</v>
      </c>
      <c r="C3799">
        <v>34158</v>
      </c>
      <c r="O3799">
        <v>34167</v>
      </c>
      <c r="P3799">
        <v>0.54</v>
      </c>
      <c r="Q3799">
        <v>301.1431</v>
      </c>
    </row>
    <row r="3800" spans="1:17" x14ac:dyDescent="0.3">
      <c r="A3800">
        <v>301.1431</v>
      </c>
      <c r="B3800">
        <v>0.54</v>
      </c>
      <c r="C3800">
        <v>34167</v>
      </c>
      <c r="O3800">
        <v>34176</v>
      </c>
      <c r="P3800">
        <v>0.54</v>
      </c>
      <c r="Q3800">
        <v>301.1431</v>
      </c>
    </row>
    <row r="3801" spans="1:17" x14ac:dyDescent="0.3">
      <c r="A3801">
        <v>301.1431</v>
      </c>
      <c r="B3801">
        <v>0.54</v>
      </c>
      <c r="C3801">
        <v>34176</v>
      </c>
      <c r="O3801">
        <v>34185</v>
      </c>
      <c r="P3801">
        <v>0.54</v>
      </c>
      <c r="Q3801">
        <v>299.31200000000001</v>
      </c>
    </row>
    <row r="3802" spans="1:17" x14ac:dyDescent="0.3">
      <c r="A3802">
        <v>299.31200000000001</v>
      </c>
      <c r="B3802">
        <v>0.54</v>
      </c>
      <c r="C3802">
        <v>34185</v>
      </c>
      <c r="O3802">
        <v>34194</v>
      </c>
      <c r="P3802">
        <v>0.54</v>
      </c>
      <c r="Q3802">
        <v>299.31200000000001</v>
      </c>
    </row>
    <row r="3803" spans="1:17" x14ac:dyDescent="0.3">
      <c r="A3803">
        <v>299.31200000000001</v>
      </c>
      <c r="B3803">
        <v>0.54</v>
      </c>
      <c r="C3803">
        <v>34194</v>
      </c>
      <c r="O3803">
        <v>34203</v>
      </c>
      <c r="P3803">
        <v>0.54</v>
      </c>
      <c r="Q3803">
        <v>301.1431</v>
      </c>
    </row>
    <row r="3804" spans="1:17" x14ac:dyDescent="0.3">
      <c r="A3804">
        <v>301.1431</v>
      </c>
      <c r="B3804">
        <v>0.54</v>
      </c>
      <c r="C3804">
        <v>34203</v>
      </c>
      <c r="O3804">
        <v>34212</v>
      </c>
      <c r="P3804">
        <v>0.54</v>
      </c>
      <c r="Q3804">
        <v>301.7534</v>
      </c>
    </row>
    <row r="3805" spans="1:17" x14ac:dyDescent="0.3">
      <c r="A3805">
        <v>301.7534</v>
      </c>
      <c r="B3805">
        <v>0.54</v>
      </c>
      <c r="C3805">
        <v>34212</v>
      </c>
      <c r="O3805">
        <v>34221</v>
      </c>
      <c r="P3805">
        <v>0.54</v>
      </c>
      <c r="Q3805">
        <v>299.31200000000001</v>
      </c>
    </row>
    <row r="3806" spans="1:17" x14ac:dyDescent="0.3">
      <c r="A3806">
        <v>299.31200000000001</v>
      </c>
      <c r="B3806">
        <v>0.54</v>
      </c>
      <c r="C3806">
        <v>34221</v>
      </c>
      <c r="O3806">
        <v>34230</v>
      </c>
      <c r="P3806">
        <v>0.54</v>
      </c>
      <c r="Q3806">
        <v>301.1431</v>
      </c>
    </row>
    <row r="3807" spans="1:17" x14ac:dyDescent="0.3">
      <c r="A3807">
        <v>301.1431</v>
      </c>
      <c r="B3807">
        <v>0.54</v>
      </c>
      <c r="C3807">
        <v>34230</v>
      </c>
      <c r="O3807">
        <v>34239</v>
      </c>
      <c r="P3807">
        <v>0.54</v>
      </c>
      <c r="Q3807">
        <v>301.7534</v>
      </c>
    </row>
    <row r="3808" spans="1:17" x14ac:dyDescent="0.3">
      <c r="A3808">
        <v>301.7534</v>
      </c>
      <c r="B3808">
        <v>0.54</v>
      </c>
      <c r="C3808">
        <v>34239</v>
      </c>
      <c r="O3808">
        <v>34248</v>
      </c>
      <c r="P3808">
        <v>0.54</v>
      </c>
      <c r="Q3808">
        <v>301.7534</v>
      </c>
    </row>
    <row r="3809" spans="1:17" x14ac:dyDescent="0.3">
      <c r="A3809">
        <v>301.7534</v>
      </c>
      <c r="B3809">
        <v>0.54</v>
      </c>
      <c r="C3809">
        <v>34248</v>
      </c>
      <c r="O3809">
        <v>34257</v>
      </c>
      <c r="P3809">
        <v>0.54</v>
      </c>
      <c r="Q3809">
        <v>301.7534</v>
      </c>
    </row>
    <row r="3810" spans="1:17" x14ac:dyDescent="0.3">
      <c r="A3810">
        <v>301.7534</v>
      </c>
      <c r="B3810">
        <v>0.54</v>
      </c>
      <c r="C3810">
        <v>34257</v>
      </c>
      <c r="O3810">
        <v>34266</v>
      </c>
      <c r="P3810">
        <v>0.54</v>
      </c>
      <c r="Q3810">
        <v>301.7534</v>
      </c>
    </row>
    <row r="3811" spans="1:17" x14ac:dyDescent="0.3">
      <c r="A3811">
        <v>301.7534</v>
      </c>
      <c r="B3811">
        <v>0.54</v>
      </c>
      <c r="C3811">
        <v>34266</v>
      </c>
      <c r="O3811">
        <v>34275</v>
      </c>
      <c r="P3811">
        <v>0.54</v>
      </c>
      <c r="Q3811">
        <v>299.31200000000001</v>
      </c>
    </row>
    <row r="3812" spans="1:17" x14ac:dyDescent="0.3">
      <c r="A3812">
        <v>299.31200000000001</v>
      </c>
      <c r="B3812">
        <v>0.54</v>
      </c>
      <c r="C3812">
        <v>34275</v>
      </c>
      <c r="O3812">
        <v>34284</v>
      </c>
      <c r="P3812">
        <v>0.54</v>
      </c>
      <c r="Q3812">
        <v>301.7534</v>
      </c>
    </row>
    <row r="3813" spans="1:17" x14ac:dyDescent="0.3">
      <c r="A3813">
        <v>301.7534</v>
      </c>
      <c r="B3813">
        <v>0.54</v>
      </c>
      <c r="C3813">
        <v>34284</v>
      </c>
      <c r="O3813">
        <v>34293</v>
      </c>
      <c r="P3813">
        <v>0.54</v>
      </c>
      <c r="Q3813">
        <v>301.7534</v>
      </c>
    </row>
    <row r="3814" spans="1:17" x14ac:dyDescent="0.3">
      <c r="A3814">
        <v>301.7534</v>
      </c>
      <c r="B3814">
        <v>0.54</v>
      </c>
      <c r="C3814">
        <v>34293</v>
      </c>
      <c r="O3814">
        <v>34302</v>
      </c>
      <c r="P3814">
        <v>0.54</v>
      </c>
      <c r="Q3814">
        <v>301.1431</v>
      </c>
    </row>
    <row r="3815" spans="1:17" x14ac:dyDescent="0.3">
      <c r="A3815">
        <v>301.1431</v>
      </c>
      <c r="B3815">
        <v>0.54</v>
      </c>
      <c r="C3815">
        <v>34302</v>
      </c>
      <c r="O3815">
        <v>34311</v>
      </c>
      <c r="P3815">
        <v>0.54</v>
      </c>
      <c r="Q3815">
        <v>301.7534</v>
      </c>
    </row>
    <row r="3816" spans="1:17" x14ac:dyDescent="0.3">
      <c r="A3816">
        <v>301.7534</v>
      </c>
      <c r="B3816">
        <v>0.54</v>
      </c>
      <c r="C3816">
        <v>34311</v>
      </c>
      <c r="O3816">
        <v>34320</v>
      </c>
      <c r="P3816">
        <v>0.54</v>
      </c>
      <c r="Q3816">
        <v>301.7534</v>
      </c>
    </row>
    <row r="3817" spans="1:17" x14ac:dyDescent="0.3">
      <c r="A3817">
        <v>301.7534</v>
      </c>
      <c r="B3817">
        <v>0.54</v>
      </c>
      <c r="C3817">
        <v>34320</v>
      </c>
      <c r="O3817">
        <v>34329</v>
      </c>
      <c r="P3817">
        <v>0.54</v>
      </c>
      <c r="Q3817">
        <v>301.1431</v>
      </c>
    </row>
    <row r="3818" spans="1:17" x14ac:dyDescent="0.3">
      <c r="A3818">
        <v>301.1431</v>
      </c>
      <c r="B3818">
        <v>0.54</v>
      </c>
      <c r="C3818">
        <v>34329</v>
      </c>
      <c r="O3818">
        <v>34338</v>
      </c>
      <c r="P3818">
        <v>0.54</v>
      </c>
      <c r="Q3818">
        <v>301.7534</v>
      </c>
    </row>
    <row r="3819" spans="1:17" x14ac:dyDescent="0.3">
      <c r="A3819">
        <v>301.7534</v>
      </c>
      <c r="B3819">
        <v>0.54</v>
      </c>
      <c r="C3819">
        <v>34338</v>
      </c>
      <c r="O3819">
        <v>34347</v>
      </c>
      <c r="P3819">
        <v>0.54</v>
      </c>
      <c r="Q3819">
        <v>302.66890000000001</v>
      </c>
    </row>
    <row r="3820" spans="1:17" x14ac:dyDescent="0.3">
      <c r="A3820">
        <v>302.66890000000001</v>
      </c>
      <c r="B3820">
        <v>0.54</v>
      </c>
      <c r="C3820">
        <v>34347</v>
      </c>
      <c r="O3820">
        <v>34356</v>
      </c>
      <c r="P3820">
        <v>0.54</v>
      </c>
      <c r="Q3820">
        <v>302.97410000000002</v>
      </c>
    </row>
    <row r="3821" spans="1:17" x14ac:dyDescent="0.3">
      <c r="A3821">
        <v>302.97410000000002</v>
      </c>
      <c r="B3821">
        <v>0.54</v>
      </c>
      <c r="C3821">
        <v>34356</v>
      </c>
      <c r="O3821">
        <v>34365</v>
      </c>
      <c r="P3821">
        <v>0.54</v>
      </c>
      <c r="Q3821">
        <v>302.36380000000003</v>
      </c>
    </row>
    <row r="3822" spans="1:17" x14ac:dyDescent="0.3">
      <c r="A3822">
        <v>302.36380000000003</v>
      </c>
      <c r="B3822">
        <v>0.54</v>
      </c>
      <c r="C3822">
        <v>34365</v>
      </c>
      <c r="O3822">
        <v>34374</v>
      </c>
      <c r="P3822">
        <v>0.54</v>
      </c>
      <c r="Q3822">
        <v>302.97410000000002</v>
      </c>
    </row>
    <row r="3823" spans="1:17" x14ac:dyDescent="0.3">
      <c r="A3823">
        <v>302.97410000000002</v>
      </c>
      <c r="B3823">
        <v>0.54</v>
      </c>
      <c r="C3823">
        <v>34374</v>
      </c>
      <c r="O3823">
        <v>34383</v>
      </c>
      <c r="P3823">
        <v>0.54900000000000004</v>
      </c>
      <c r="Q3823">
        <v>303.27929999999998</v>
      </c>
    </row>
    <row r="3824" spans="1:17" x14ac:dyDescent="0.3">
      <c r="A3824">
        <v>303.27929999999998</v>
      </c>
      <c r="B3824">
        <v>0.54900000000000004</v>
      </c>
      <c r="C3824">
        <v>34383</v>
      </c>
      <c r="O3824">
        <v>34392</v>
      </c>
      <c r="P3824">
        <v>0.54900000000000004</v>
      </c>
      <c r="Q3824">
        <v>303.27929999999998</v>
      </c>
    </row>
    <row r="3825" spans="1:17" x14ac:dyDescent="0.3">
      <c r="A3825">
        <v>303.27929999999998</v>
      </c>
      <c r="B3825">
        <v>0.54900000000000004</v>
      </c>
      <c r="C3825">
        <v>34392</v>
      </c>
      <c r="O3825">
        <v>34401</v>
      </c>
      <c r="P3825">
        <v>0.54900000000000004</v>
      </c>
      <c r="Q3825">
        <v>303.27929999999998</v>
      </c>
    </row>
    <row r="3826" spans="1:17" x14ac:dyDescent="0.3">
      <c r="A3826">
        <v>303.27929999999998</v>
      </c>
      <c r="B3826">
        <v>0.54900000000000004</v>
      </c>
      <c r="C3826">
        <v>34401</v>
      </c>
      <c r="O3826">
        <v>34410</v>
      </c>
      <c r="P3826">
        <v>0.54900000000000004</v>
      </c>
      <c r="Q3826">
        <v>303.27929999999998</v>
      </c>
    </row>
    <row r="3827" spans="1:17" x14ac:dyDescent="0.3">
      <c r="A3827">
        <v>303.27929999999998</v>
      </c>
      <c r="B3827">
        <v>0.54900000000000004</v>
      </c>
      <c r="C3827">
        <v>34410</v>
      </c>
      <c r="O3827">
        <v>34419</v>
      </c>
      <c r="P3827">
        <v>0.54900000000000004</v>
      </c>
      <c r="Q3827">
        <v>303.58449999999999</v>
      </c>
    </row>
    <row r="3828" spans="1:17" x14ac:dyDescent="0.3">
      <c r="A3828">
        <v>303.58449999999999</v>
      </c>
      <c r="B3828">
        <v>0.54900000000000004</v>
      </c>
      <c r="C3828">
        <v>34419</v>
      </c>
      <c r="O3828">
        <v>34428</v>
      </c>
      <c r="P3828">
        <v>0.54900000000000004</v>
      </c>
      <c r="Q3828">
        <v>303.27929999999998</v>
      </c>
    </row>
    <row r="3829" spans="1:17" x14ac:dyDescent="0.3">
      <c r="A3829">
        <v>303.27929999999998</v>
      </c>
      <c r="B3829">
        <v>0.54900000000000004</v>
      </c>
      <c r="C3829">
        <v>34428</v>
      </c>
      <c r="O3829">
        <v>34437</v>
      </c>
      <c r="P3829">
        <v>0.54900000000000004</v>
      </c>
      <c r="Q3829">
        <v>303.88959999999997</v>
      </c>
    </row>
    <row r="3830" spans="1:17" x14ac:dyDescent="0.3">
      <c r="A3830">
        <v>303.88959999999997</v>
      </c>
      <c r="B3830">
        <v>0.54900000000000004</v>
      </c>
      <c r="C3830">
        <v>34437</v>
      </c>
      <c r="O3830">
        <v>34446</v>
      </c>
      <c r="P3830">
        <v>0.54900000000000004</v>
      </c>
      <c r="Q3830">
        <v>303.58449999999999</v>
      </c>
    </row>
    <row r="3831" spans="1:17" x14ac:dyDescent="0.3">
      <c r="A3831">
        <v>303.58449999999999</v>
      </c>
      <c r="B3831">
        <v>0.54900000000000004</v>
      </c>
      <c r="C3831">
        <v>34446</v>
      </c>
      <c r="O3831">
        <v>34455</v>
      </c>
      <c r="P3831">
        <v>0.54900000000000004</v>
      </c>
      <c r="Q3831">
        <v>303.58449999999999</v>
      </c>
    </row>
    <row r="3832" spans="1:17" x14ac:dyDescent="0.3">
      <c r="A3832">
        <v>303.58449999999999</v>
      </c>
      <c r="B3832">
        <v>0.54900000000000004</v>
      </c>
      <c r="C3832">
        <v>34455</v>
      </c>
      <c r="O3832">
        <v>34464</v>
      </c>
      <c r="P3832">
        <v>0.54900000000000004</v>
      </c>
      <c r="Q3832">
        <v>303.58449999999999</v>
      </c>
    </row>
    <row r="3833" spans="1:17" x14ac:dyDescent="0.3">
      <c r="A3833">
        <v>303.58449999999999</v>
      </c>
      <c r="B3833">
        <v>0.54900000000000004</v>
      </c>
      <c r="C3833">
        <v>34464</v>
      </c>
      <c r="O3833">
        <v>34473</v>
      </c>
      <c r="P3833">
        <v>0.54900000000000004</v>
      </c>
      <c r="Q3833">
        <v>303.27929999999998</v>
      </c>
    </row>
    <row r="3834" spans="1:17" x14ac:dyDescent="0.3">
      <c r="A3834">
        <v>303.27929999999998</v>
      </c>
      <c r="B3834">
        <v>0.54900000000000004</v>
      </c>
      <c r="C3834">
        <v>34473</v>
      </c>
      <c r="O3834">
        <v>34482</v>
      </c>
      <c r="P3834">
        <v>0.54900000000000004</v>
      </c>
      <c r="Q3834">
        <v>303.88959999999997</v>
      </c>
    </row>
    <row r="3835" spans="1:17" x14ac:dyDescent="0.3">
      <c r="A3835">
        <v>303.88959999999997</v>
      </c>
      <c r="B3835">
        <v>0.54900000000000004</v>
      </c>
      <c r="C3835">
        <v>34482</v>
      </c>
      <c r="O3835">
        <v>34491</v>
      </c>
      <c r="P3835">
        <v>0.54900000000000004</v>
      </c>
      <c r="Q3835">
        <v>303.58449999999999</v>
      </c>
    </row>
    <row r="3836" spans="1:17" x14ac:dyDescent="0.3">
      <c r="A3836">
        <v>303.58449999999999</v>
      </c>
      <c r="B3836">
        <v>0.54900000000000004</v>
      </c>
      <c r="C3836">
        <v>34491</v>
      </c>
      <c r="O3836">
        <v>34500</v>
      </c>
      <c r="P3836">
        <v>0.54900000000000004</v>
      </c>
      <c r="Q3836">
        <v>303.58449999999999</v>
      </c>
    </row>
    <row r="3837" spans="1:17" x14ac:dyDescent="0.3">
      <c r="A3837">
        <v>303.58449999999999</v>
      </c>
      <c r="B3837">
        <v>0.54900000000000004</v>
      </c>
      <c r="C3837">
        <v>34500</v>
      </c>
      <c r="O3837">
        <v>34509</v>
      </c>
      <c r="P3837">
        <v>0.54900000000000004</v>
      </c>
      <c r="Q3837">
        <v>303.58449999999999</v>
      </c>
    </row>
    <row r="3838" spans="1:17" x14ac:dyDescent="0.3">
      <c r="A3838">
        <v>303.58449999999999</v>
      </c>
      <c r="B3838">
        <v>0.54900000000000004</v>
      </c>
      <c r="C3838">
        <v>34509</v>
      </c>
      <c r="O3838">
        <v>34518</v>
      </c>
      <c r="P3838">
        <v>0.54900000000000004</v>
      </c>
      <c r="Q3838">
        <v>304.19479999999999</v>
      </c>
    </row>
    <row r="3839" spans="1:17" x14ac:dyDescent="0.3">
      <c r="A3839">
        <v>304.19479999999999</v>
      </c>
      <c r="B3839">
        <v>0.54900000000000004</v>
      </c>
      <c r="C3839">
        <v>34518</v>
      </c>
      <c r="O3839">
        <v>34527</v>
      </c>
      <c r="P3839">
        <v>0.54900000000000004</v>
      </c>
      <c r="Q3839">
        <v>304.19479999999999</v>
      </c>
    </row>
    <row r="3840" spans="1:17" x14ac:dyDescent="0.3">
      <c r="A3840">
        <v>304.19479999999999</v>
      </c>
      <c r="B3840">
        <v>0.54900000000000004</v>
      </c>
      <c r="C3840">
        <v>34527</v>
      </c>
      <c r="O3840">
        <v>34536</v>
      </c>
      <c r="P3840">
        <v>0.54900000000000004</v>
      </c>
      <c r="Q3840">
        <v>304.19479999999999</v>
      </c>
    </row>
    <row r="3841" spans="1:17" x14ac:dyDescent="0.3">
      <c r="A3841">
        <v>304.19479999999999</v>
      </c>
      <c r="B3841">
        <v>0.54900000000000004</v>
      </c>
      <c r="C3841">
        <v>34536</v>
      </c>
      <c r="O3841">
        <v>34545</v>
      </c>
      <c r="P3841">
        <v>0.54900000000000004</v>
      </c>
      <c r="Q3841">
        <v>304.19479999999999</v>
      </c>
    </row>
    <row r="3842" spans="1:17" x14ac:dyDescent="0.3">
      <c r="A3842">
        <v>304.19479999999999</v>
      </c>
      <c r="B3842">
        <v>0.54900000000000004</v>
      </c>
      <c r="C3842">
        <v>34545</v>
      </c>
      <c r="O3842">
        <v>34554</v>
      </c>
      <c r="P3842">
        <v>0.54900000000000004</v>
      </c>
      <c r="Q3842">
        <v>303.88959999999997</v>
      </c>
    </row>
    <row r="3843" spans="1:17" x14ac:dyDescent="0.3">
      <c r="A3843">
        <v>303.88959999999997</v>
      </c>
      <c r="B3843">
        <v>0.54900000000000004</v>
      </c>
      <c r="C3843">
        <v>34554</v>
      </c>
      <c r="O3843">
        <v>34563</v>
      </c>
      <c r="P3843">
        <v>0.54900000000000004</v>
      </c>
      <c r="Q3843">
        <v>304.19479999999999</v>
      </c>
    </row>
    <row r="3844" spans="1:17" x14ac:dyDescent="0.3">
      <c r="A3844">
        <v>304.19479999999999</v>
      </c>
      <c r="B3844">
        <v>0.54900000000000004</v>
      </c>
      <c r="C3844">
        <v>34563</v>
      </c>
      <c r="O3844">
        <v>34572</v>
      </c>
      <c r="P3844">
        <v>0.54900000000000004</v>
      </c>
      <c r="Q3844">
        <v>304.19479999999999</v>
      </c>
    </row>
    <row r="3845" spans="1:17" x14ac:dyDescent="0.3">
      <c r="A3845">
        <v>304.19479999999999</v>
      </c>
      <c r="B3845">
        <v>0.54900000000000004</v>
      </c>
      <c r="C3845">
        <v>34572</v>
      </c>
      <c r="O3845">
        <v>34581</v>
      </c>
      <c r="P3845">
        <v>0.54900000000000004</v>
      </c>
      <c r="Q3845">
        <v>303.88959999999997</v>
      </c>
    </row>
    <row r="3846" spans="1:17" x14ac:dyDescent="0.3">
      <c r="A3846">
        <v>303.88959999999997</v>
      </c>
      <c r="B3846">
        <v>0.54900000000000004</v>
      </c>
      <c r="C3846">
        <v>34581</v>
      </c>
      <c r="O3846">
        <v>34590</v>
      </c>
      <c r="P3846">
        <v>0.54900000000000004</v>
      </c>
      <c r="Q3846">
        <v>304.19479999999999</v>
      </c>
    </row>
    <row r="3847" spans="1:17" x14ac:dyDescent="0.3">
      <c r="A3847">
        <v>304.19479999999999</v>
      </c>
      <c r="B3847">
        <v>0.54900000000000004</v>
      </c>
      <c r="C3847">
        <v>34590</v>
      </c>
      <c r="O3847">
        <v>34599</v>
      </c>
      <c r="P3847">
        <v>0.54900000000000004</v>
      </c>
      <c r="Q3847">
        <v>304.19479999999999</v>
      </c>
    </row>
    <row r="3848" spans="1:17" x14ac:dyDescent="0.3">
      <c r="A3848">
        <v>304.19479999999999</v>
      </c>
      <c r="B3848">
        <v>0.54900000000000004</v>
      </c>
      <c r="C3848">
        <v>34599</v>
      </c>
      <c r="O3848">
        <v>34608</v>
      </c>
      <c r="P3848">
        <v>0.54900000000000004</v>
      </c>
      <c r="Q3848">
        <v>304.19479999999999</v>
      </c>
    </row>
    <row r="3849" spans="1:17" x14ac:dyDescent="0.3">
      <c r="A3849">
        <v>304.19479999999999</v>
      </c>
      <c r="B3849">
        <v>0.54900000000000004</v>
      </c>
      <c r="C3849">
        <v>34608</v>
      </c>
      <c r="O3849">
        <v>34617</v>
      </c>
      <c r="P3849">
        <v>0.54900000000000004</v>
      </c>
      <c r="Q3849">
        <v>304.19479999999999</v>
      </c>
    </row>
    <row r="3850" spans="1:17" x14ac:dyDescent="0.3">
      <c r="A3850">
        <v>304.19479999999999</v>
      </c>
      <c r="B3850">
        <v>0.54900000000000004</v>
      </c>
      <c r="C3850">
        <v>34617</v>
      </c>
      <c r="O3850">
        <v>34626</v>
      </c>
      <c r="P3850">
        <v>0.54900000000000004</v>
      </c>
      <c r="Q3850">
        <v>304.19479999999999</v>
      </c>
    </row>
    <row r="3851" spans="1:17" x14ac:dyDescent="0.3">
      <c r="A3851">
        <v>304.19479999999999</v>
      </c>
      <c r="B3851">
        <v>0.54900000000000004</v>
      </c>
      <c r="C3851">
        <v>34626</v>
      </c>
      <c r="O3851">
        <v>34635</v>
      </c>
      <c r="P3851">
        <v>0.54900000000000004</v>
      </c>
      <c r="Q3851">
        <v>304.19479999999999</v>
      </c>
    </row>
    <row r="3852" spans="1:17" x14ac:dyDescent="0.3">
      <c r="A3852">
        <v>304.19479999999999</v>
      </c>
      <c r="B3852">
        <v>0.54900000000000004</v>
      </c>
      <c r="C3852">
        <v>34635</v>
      </c>
      <c r="O3852">
        <v>34644</v>
      </c>
      <c r="P3852">
        <v>0.54900000000000004</v>
      </c>
      <c r="Q3852">
        <v>304.19479999999999</v>
      </c>
    </row>
    <row r="3853" spans="1:17" x14ac:dyDescent="0.3">
      <c r="A3853">
        <v>304.19479999999999</v>
      </c>
      <c r="B3853">
        <v>0.54900000000000004</v>
      </c>
      <c r="C3853">
        <v>34644</v>
      </c>
      <c r="O3853">
        <v>34653</v>
      </c>
      <c r="P3853">
        <v>0.54900000000000004</v>
      </c>
      <c r="Q3853">
        <v>304.19479999999999</v>
      </c>
    </row>
    <row r="3854" spans="1:17" x14ac:dyDescent="0.3">
      <c r="A3854">
        <v>304.19479999999999</v>
      </c>
      <c r="B3854">
        <v>0.54900000000000004</v>
      </c>
      <c r="C3854">
        <v>34653</v>
      </c>
      <c r="O3854">
        <v>34662</v>
      </c>
      <c r="P3854">
        <v>0.54900000000000004</v>
      </c>
      <c r="Q3854">
        <v>304.19479999999999</v>
      </c>
    </row>
    <row r="3855" spans="1:17" x14ac:dyDescent="0.3">
      <c r="A3855">
        <v>304.19479999999999</v>
      </c>
      <c r="B3855">
        <v>0.54900000000000004</v>
      </c>
      <c r="C3855">
        <v>34662</v>
      </c>
      <c r="O3855">
        <v>34671</v>
      </c>
      <c r="P3855">
        <v>0.54900000000000004</v>
      </c>
      <c r="Q3855">
        <v>304.19479999999999</v>
      </c>
    </row>
    <row r="3856" spans="1:17" x14ac:dyDescent="0.3">
      <c r="A3856">
        <v>304.19479999999999</v>
      </c>
      <c r="B3856">
        <v>0.54900000000000004</v>
      </c>
      <c r="C3856">
        <v>34671</v>
      </c>
      <c r="O3856">
        <v>34680</v>
      </c>
      <c r="P3856">
        <v>0.54900000000000004</v>
      </c>
      <c r="Q3856">
        <v>304.19479999999999</v>
      </c>
    </row>
    <row r="3857" spans="1:17" x14ac:dyDescent="0.3">
      <c r="A3857">
        <v>304.19479999999999</v>
      </c>
      <c r="B3857">
        <v>0.54900000000000004</v>
      </c>
      <c r="C3857">
        <v>34680</v>
      </c>
      <c r="O3857">
        <v>34689</v>
      </c>
      <c r="P3857">
        <v>0.54900000000000004</v>
      </c>
      <c r="Q3857">
        <v>304.19479999999999</v>
      </c>
    </row>
    <row r="3858" spans="1:17" x14ac:dyDescent="0.3">
      <c r="A3858">
        <v>304.19479999999999</v>
      </c>
      <c r="B3858">
        <v>0.54900000000000004</v>
      </c>
      <c r="C3858">
        <v>34689</v>
      </c>
      <c r="O3858">
        <v>34698</v>
      </c>
      <c r="P3858">
        <v>0.54900000000000004</v>
      </c>
      <c r="Q3858">
        <v>304.19479999999999</v>
      </c>
    </row>
    <row r="3859" spans="1:17" x14ac:dyDescent="0.3">
      <c r="A3859">
        <v>304.19479999999999</v>
      </c>
      <c r="B3859">
        <v>0.54900000000000004</v>
      </c>
      <c r="C3859">
        <v>34698</v>
      </c>
      <c r="O3859">
        <v>34707</v>
      </c>
      <c r="P3859">
        <v>0.54900000000000004</v>
      </c>
      <c r="Q3859">
        <v>306.02589999999998</v>
      </c>
    </row>
    <row r="3860" spans="1:17" x14ac:dyDescent="0.3">
      <c r="A3860">
        <v>306.02589999999998</v>
      </c>
      <c r="B3860">
        <v>0.54900000000000004</v>
      </c>
      <c r="C3860">
        <v>34707</v>
      </c>
      <c r="O3860">
        <v>34716</v>
      </c>
      <c r="P3860">
        <v>0.54900000000000004</v>
      </c>
      <c r="Q3860">
        <v>304.19479999999999</v>
      </c>
    </row>
    <row r="3861" spans="1:17" x14ac:dyDescent="0.3">
      <c r="A3861">
        <v>304.19479999999999</v>
      </c>
      <c r="B3861">
        <v>0.54900000000000004</v>
      </c>
      <c r="C3861">
        <v>34716</v>
      </c>
      <c r="O3861">
        <v>34725</v>
      </c>
      <c r="P3861">
        <v>0.54900000000000004</v>
      </c>
      <c r="Q3861">
        <v>304.19479999999999</v>
      </c>
    </row>
    <row r="3862" spans="1:17" x14ac:dyDescent="0.3">
      <c r="A3862">
        <v>304.19479999999999</v>
      </c>
      <c r="B3862">
        <v>0.54900000000000004</v>
      </c>
      <c r="C3862">
        <v>34725</v>
      </c>
      <c r="O3862">
        <v>34734</v>
      </c>
      <c r="P3862">
        <v>0.54900000000000004</v>
      </c>
      <c r="Q3862">
        <v>305.72070000000002</v>
      </c>
    </row>
    <row r="3863" spans="1:17" x14ac:dyDescent="0.3">
      <c r="A3863">
        <v>305.72070000000002</v>
      </c>
      <c r="B3863">
        <v>0.54900000000000004</v>
      </c>
      <c r="C3863">
        <v>34734</v>
      </c>
      <c r="O3863">
        <v>34743</v>
      </c>
      <c r="P3863">
        <v>0.54900000000000004</v>
      </c>
      <c r="Q3863">
        <v>306.02589999999998</v>
      </c>
    </row>
    <row r="3864" spans="1:17" x14ac:dyDescent="0.3">
      <c r="A3864">
        <v>306.02589999999998</v>
      </c>
      <c r="B3864">
        <v>0.54900000000000004</v>
      </c>
      <c r="C3864">
        <v>34743</v>
      </c>
      <c r="O3864">
        <v>34752</v>
      </c>
      <c r="P3864">
        <v>0.54900000000000004</v>
      </c>
      <c r="Q3864">
        <v>306.02589999999998</v>
      </c>
    </row>
    <row r="3865" spans="1:17" x14ac:dyDescent="0.3">
      <c r="A3865">
        <v>306.02589999999998</v>
      </c>
      <c r="B3865">
        <v>0.54900000000000004</v>
      </c>
      <c r="C3865">
        <v>34752</v>
      </c>
      <c r="O3865">
        <v>34761</v>
      </c>
      <c r="P3865">
        <v>0.54900000000000004</v>
      </c>
      <c r="Q3865">
        <v>306.02589999999998</v>
      </c>
    </row>
    <row r="3866" spans="1:17" x14ac:dyDescent="0.3">
      <c r="A3866">
        <v>306.02589999999998</v>
      </c>
      <c r="B3866">
        <v>0.54900000000000004</v>
      </c>
      <c r="C3866">
        <v>34761</v>
      </c>
      <c r="O3866">
        <v>34770</v>
      </c>
      <c r="P3866">
        <v>0.54900000000000004</v>
      </c>
      <c r="Q3866">
        <v>306.02589999999998</v>
      </c>
    </row>
    <row r="3867" spans="1:17" x14ac:dyDescent="0.3">
      <c r="A3867">
        <v>306.02589999999998</v>
      </c>
      <c r="B3867">
        <v>0.54900000000000004</v>
      </c>
      <c r="C3867">
        <v>34770</v>
      </c>
      <c r="O3867">
        <v>34779</v>
      </c>
      <c r="P3867">
        <v>0.54900000000000004</v>
      </c>
      <c r="Q3867">
        <v>304.19479999999999</v>
      </c>
    </row>
    <row r="3868" spans="1:17" x14ac:dyDescent="0.3">
      <c r="A3868">
        <v>304.19479999999999</v>
      </c>
      <c r="B3868">
        <v>0.54900000000000004</v>
      </c>
      <c r="C3868">
        <v>34779</v>
      </c>
      <c r="O3868">
        <v>34788</v>
      </c>
      <c r="P3868">
        <v>0.54900000000000004</v>
      </c>
      <c r="Q3868">
        <v>306.02589999999998</v>
      </c>
    </row>
    <row r="3869" spans="1:17" x14ac:dyDescent="0.3">
      <c r="A3869">
        <v>306.02589999999998</v>
      </c>
      <c r="B3869">
        <v>0.54900000000000004</v>
      </c>
      <c r="C3869">
        <v>34788</v>
      </c>
      <c r="O3869">
        <v>34797</v>
      </c>
      <c r="P3869">
        <v>0.54900000000000004</v>
      </c>
      <c r="Q3869">
        <v>306.02589999999998</v>
      </c>
    </row>
    <row r="3870" spans="1:17" x14ac:dyDescent="0.3">
      <c r="A3870">
        <v>306.02589999999998</v>
      </c>
      <c r="B3870">
        <v>0.54900000000000004</v>
      </c>
      <c r="C3870">
        <v>34797</v>
      </c>
      <c r="O3870">
        <v>34806</v>
      </c>
      <c r="P3870">
        <v>0.54900000000000004</v>
      </c>
      <c r="Q3870">
        <v>306.02589999999998</v>
      </c>
    </row>
    <row r="3871" spans="1:17" x14ac:dyDescent="0.3">
      <c r="A3871">
        <v>306.02589999999998</v>
      </c>
      <c r="B3871">
        <v>0.54900000000000004</v>
      </c>
      <c r="C3871">
        <v>34806</v>
      </c>
      <c r="O3871">
        <v>34815</v>
      </c>
      <c r="P3871">
        <v>0.54900000000000004</v>
      </c>
      <c r="Q3871">
        <v>306.02589999999998</v>
      </c>
    </row>
    <row r="3872" spans="1:17" x14ac:dyDescent="0.3">
      <c r="A3872">
        <v>306.02589999999998</v>
      </c>
      <c r="B3872">
        <v>0.54900000000000004</v>
      </c>
      <c r="C3872">
        <v>34815</v>
      </c>
      <c r="O3872">
        <v>34824</v>
      </c>
      <c r="P3872">
        <v>0.54900000000000004</v>
      </c>
      <c r="Q3872">
        <v>306.63619999999997</v>
      </c>
    </row>
    <row r="3873" spans="1:17" x14ac:dyDescent="0.3">
      <c r="A3873">
        <v>306.63619999999997</v>
      </c>
      <c r="B3873">
        <v>0.54900000000000004</v>
      </c>
      <c r="C3873">
        <v>34824</v>
      </c>
      <c r="O3873">
        <v>34833</v>
      </c>
      <c r="P3873">
        <v>0.54900000000000004</v>
      </c>
      <c r="Q3873">
        <v>306.02589999999998</v>
      </c>
    </row>
    <row r="3874" spans="1:17" x14ac:dyDescent="0.3">
      <c r="A3874">
        <v>306.02589999999998</v>
      </c>
      <c r="B3874">
        <v>0.54900000000000004</v>
      </c>
      <c r="C3874">
        <v>34833</v>
      </c>
      <c r="O3874">
        <v>34842</v>
      </c>
      <c r="P3874">
        <v>0.54900000000000004</v>
      </c>
      <c r="Q3874">
        <v>306.02589999999998</v>
      </c>
    </row>
    <row r="3875" spans="1:17" x14ac:dyDescent="0.3">
      <c r="A3875">
        <v>306.02589999999998</v>
      </c>
      <c r="B3875">
        <v>0.54900000000000004</v>
      </c>
      <c r="C3875">
        <v>34842</v>
      </c>
      <c r="O3875">
        <v>34851</v>
      </c>
      <c r="P3875">
        <v>0.54900000000000004</v>
      </c>
      <c r="Q3875">
        <v>306.63619999999997</v>
      </c>
    </row>
    <row r="3876" spans="1:17" x14ac:dyDescent="0.3">
      <c r="A3876">
        <v>306.63619999999997</v>
      </c>
      <c r="B3876">
        <v>0.54900000000000004</v>
      </c>
      <c r="C3876">
        <v>34851</v>
      </c>
      <c r="O3876">
        <v>34860</v>
      </c>
      <c r="P3876">
        <v>0.54900000000000004</v>
      </c>
      <c r="Q3876">
        <v>306.63619999999997</v>
      </c>
    </row>
    <row r="3877" spans="1:17" x14ac:dyDescent="0.3">
      <c r="A3877">
        <v>306.63619999999997</v>
      </c>
      <c r="B3877">
        <v>0.54900000000000004</v>
      </c>
      <c r="C3877">
        <v>34860</v>
      </c>
      <c r="O3877">
        <v>34869</v>
      </c>
      <c r="P3877">
        <v>0.54900000000000004</v>
      </c>
      <c r="Q3877">
        <v>306.63619999999997</v>
      </c>
    </row>
    <row r="3878" spans="1:17" x14ac:dyDescent="0.3">
      <c r="A3878">
        <v>306.63619999999997</v>
      </c>
      <c r="B3878">
        <v>0.54900000000000004</v>
      </c>
      <c r="C3878">
        <v>34869</v>
      </c>
      <c r="O3878">
        <v>34878</v>
      </c>
      <c r="P3878">
        <v>0.54900000000000004</v>
      </c>
      <c r="Q3878">
        <v>306.63619999999997</v>
      </c>
    </row>
    <row r="3879" spans="1:17" x14ac:dyDescent="0.3">
      <c r="A3879">
        <v>306.63619999999997</v>
      </c>
      <c r="B3879">
        <v>0.54900000000000004</v>
      </c>
      <c r="C3879">
        <v>34878</v>
      </c>
      <c r="O3879">
        <v>34887</v>
      </c>
      <c r="P3879">
        <v>0.54900000000000004</v>
      </c>
      <c r="Q3879">
        <v>306.63619999999997</v>
      </c>
    </row>
    <row r="3880" spans="1:17" x14ac:dyDescent="0.3">
      <c r="A3880">
        <v>306.63619999999997</v>
      </c>
      <c r="B3880">
        <v>0.54900000000000004</v>
      </c>
      <c r="C3880">
        <v>34887</v>
      </c>
      <c r="O3880">
        <v>34896</v>
      </c>
      <c r="P3880">
        <v>0.54900000000000004</v>
      </c>
      <c r="Q3880">
        <v>306.63619999999997</v>
      </c>
    </row>
    <row r="3881" spans="1:17" x14ac:dyDescent="0.3">
      <c r="A3881">
        <v>306.63619999999997</v>
      </c>
      <c r="B3881">
        <v>0.54900000000000004</v>
      </c>
      <c r="C3881">
        <v>34896</v>
      </c>
      <c r="O3881">
        <v>34905</v>
      </c>
      <c r="P3881">
        <v>0.54900000000000004</v>
      </c>
      <c r="Q3881">
        <v>307.2466</v>
      </c>
    </row>
    <row r="3882" spans="1:17" x14ac:dyDescent="0.3">
      <c r="A3882">
        <v>307.2466</v>
      </c>
      <c r="B3882">
        <v>0.54900000000000004</v>
      </c>
      <c r="C3882">
        <v>34905</v>
      </c>
      <c r="O3882">
        <v>34914</v>
      </c>
      <c r="P3882">
        <v>0.54900000000000004</v>
      </c>
      <c r="Q3882">
        <v>307.2466</v>
      </c>
    </row>
    <row r="3883" spans="1:17" x14ac:dyDescent="0.3">
      <c r="A3883">
        <v>307.2466</v>
      </c>
      <c r="B3883">
        <v>0.54900000000000004</v>
      </c>
      <c r="C3883">
        <v>34914</v>
      </c>
      <c r="O3883">
        <v>34923</v>
      </c>
      <c r="P3883">
        <v>0.54900000000000004</v>
      </c>
      <c r="Q3883">
        <v>307.2466</v>
      </c>
    </row>
    <row r="3884" spans="1:17" x14ac:dyDescent="0.3">
      <c r="A3884">
        <v>307.2466</v>
      </c>
      <c r="B3884">
        <v>0.54900000000000004</v>
      </c>
      <c r="C3884">
        <v>34923</v>
      </c>
      <c r="O3884">
        <v>34932</v>
      </c>
      <c r="P3884">
        <v>0.54900000000000004</v>
      </c>
      <c r="Q3884">
        <v>307.2466</v>
      </c>
    </row>
    <row r="3885" spans="1:17" x14ac:dyDescent="0.3">
      <c r="A3885">
        <v>307.2466</v>
      </c>
      <c r="B3885">
        <v>0.54900000000000004</v>
      </c>
      <c r="C3885">
        <v>34932</v>
      </c>
      <c r="O3885">
        <v>34941</v>
      </c>
      <c r="P3885">
        <v>0.54900000000000004</v>
      </c>
      <c r="Q3885">
        <v>307.8569</v>
      </c>
    </row>
    <row r="3886" spans="1:17" x14ac:dyDescent="0.3">
      <c r="A3886">
        <v>307.8569</v>
      </c>
      <c r="B3886">
        <v>0.54900000000000004</v>
      </c>
      <c r="C3886">
        <v>34941</v>
      </c>
      <c r="O3886">
        <v>34950</v>
      </c>
      <c r="P3886">
        <v>0.54900000000000004</v>
      </c>
      <c r="Q3886">
        <v>306.02589999999998</v>
      </c>
    </row>
    <row r="3887" spans="1:17" x14ac:dyDescent="0.3">
      <c r="A3887">
        <v>306.02589999999998</v>
      </c>
      <c r="B3887">
        <v>0.54900000000000004</v>
      </c>
      <c r="C3887">
        <v>34950</v>
      </c>
      <c r="O3887">
        <v>34959</v>
      </c>
      <c r="P3887">
        <v>0.54900000000000004</v>
      </c>
      <c r="Q3887">
        <v>307.55180000000001</v>
      </c>
    </row>
    <row r="3888" spans="1:17" x14ac:dyDescent="0.3">
      <c r="A3888">
        <v>307.55180000000001</v>
      </c>
      <c r="B3888">
        <v>0.54900000000000004</v>
      </c>
      <c r="C3888">
        <v>34959</v>
      </c>
      <c r="O3888">
        <v>34968</v>
      </c>
      <c r="P3888">
        <v>0.54900000000000004</v>
      </c>
      <c r="Q3888">
        <v>308.16210000000001</v>
      </c>
    </row>
    <row r="3889" spans="1:17" x14ac:dyDescent="0.3">
      <c r="A3889">
        <v>308.16210000000001</v>
      </c>
      <c r="B3889">
        <v>0.54900000000000004</v>
      </c>
      <c r="C3889">
        <v>34968</v>
      </c>
      <c r="O3889">
        <v>34977</v>
      </c>
      <c r="P3889">
        <v>0.54900000000000004</v>
      </c>
      <c r="Q3889">
        <v>308.16210000000001</v>
      </c>
    </row>
    <row r="3890" spans="1:17" x14ac:dyDescent="0.3">
      <c r="A3890">
        <v>308.16210000000001</v>
      </c>
      <c r="B3890">
        <v>0.54900000000000004</v>
      </c>
      <c r="C3890">
        <v>34977</v>
      </c>
      <c r="O3890">
        <v>34986</v>
      </c>
      <c r="P3890">
        <v>0.55800000000000005</v>
      </c>
      <c r="Q3890">
        <v>307.8569</v>
      </c>
    </row>
    <row r="3891" spans="1:17" x14ac:dyDescent="0.3">
      <c r="A3891">
        <v>307.8569</v>
      </c>
      <c r="B3891">
        <v>0.55800000000000005</v>
      </c>
      <c r="C3891">
        <v>34986</v>
      </c>
      <c r="O3891">
        <v>34995</v>
      </c>
      <c r="P3891">
        <v>0.55800000000000005</v>
      </c>
      <c r="Q3891">
        <v>308.16210000000001</v>
      </c>
    </row>
    <row r="3892" spans="1:17" x14ac:dyDescent="0.3">
      <c r="A3892">
        <v>308.16210000000001</v>
      </c>
      <c r="B3892">
        <v>0.55800000000000005</v>
      </c>
      <c r="C3892">
        <v>34995</v>
      </c>
      <c r="O3892">
        <v>35004</v>
      </c>
      <c r="P3892">
        <v>0.55800000000000005</v>
      </c>
      <c r="Q3892">
        <v>308.16210000000001</v>
      </c>
    </row>
    <row r="3893" spans="1:17" x14ac:dyDescent="0.3">
      <c r="A3893">
        <v>308.16210000000001</v>
      </c>
      <c r="B3893">
        <v>0.55800000000000005</v>
      </c>
      <c r="C3893">
        <v>35004</v>
      </c>
      <c r="O3893">
        <v>35013</v>
      </c>
      <c r="P3893">
        <v>0.55800000000000005</v>
      </c>
      <c r="Q3893">
        <v>308.16210000000001</v>
      </c>
    </row>
    <row r="3894" spans="1:17" x14ac:dyDescent="0.3">
      <c r="A3894">
        <v>308.16210000000001</v>
      </c>
      <c r="B3894">
        <v>0.55800000000000005</v>
      </c>
      <c r="C3894">
        <v>35013</v>
      </c>
      <c r="O3894">
        <v>35022</v>
      </c>
      <c r="P3894">
        <v>0.55800000000000005</v>
      </c>
      <c r="Q3894">
        <v>308.46730000000002</v>
      </c>
    </row>
    <row r="3895" spans="1:17" x14ac:dyDescent="0.3">
      <c r="A3895">
        <v>308.46730000000002</v>
      </c>
      <c r="B3895">
        <v>0.55800000000000005</v>
      </c>
      <c r="C3895">
        <v>35022</v>
      </c>
      <c r="O3895">
        <v>35031</v>
      </c>
      <c r="P3895">
        <v>0.55800000000000005</v>
      </c>
      <c r="Q3895">
        <v>308.46730000000002</v>
      </c>
    </row>
    <row r="3896" spans="1:17" x14ac:dyDescent="0.3">
      <c r="A3896">
        <v>308.46730000000002</v>
      </c>
      <c r="B3896">
        <v>0.55800000000000005</v>
      </c>
      <c r="C3896">
        <v>35031</v>
      </c>
      <c r="O3896">
        <v>35040</v>
      </c>
      <c r="P3896">
        <v>0.55800000000000005</v>
      </c>
      <c r="Q3896">
        <v>308.16210000000001</v>
      </c>
    </row>
    <row r="3897" spans="1:17" x14ac:dyDescent="0.3">
      <c r="A3897">
        <v>308.16210000000001</v>
      </c>
      <c r="B3897">
        <v>0.55800000000000005</v>
      </c>
      <c r="C3897">
        <v>35040</v>
      </c>
      <c r="O3897">
        <v>35049</v>
      </c>
      <c r="P3897">
        <v>0.55800000000000005</v>
      </c>
      <c r="Q3897">
        <v>308.77249999999998</v>
      </c>
    </row>
    <row r="3898" spans="1:17" x14ac:dyDescent="0.3">
      <c r="A3898">
        <v>308.77249999999998</v>
      </c>
      <c r="B3898">
        <v>0.55800000000000005</v>
      </c>
      <c r="C3898">
        <v>35049</v>
      </c>
      <c r="O3898">
        <v>35058</v>
      </c>
      <c r="P3898">
        <v>0.55800000000000005</v>
      </c>
      <c r="Q3898">
        <v>307.8569</v>
      </c>
    </row>
    <row r="3899" spans="1:17" x14ac:dyDescent="0.3">
      <c r="A3899">
        <v>307.8569</v>
      </c>
      <c r="B3899">
        <v>0.55800000000000005</v>
      </c>
      <c r="C3899">
        <v>35058</v>
      </c>
      <c r="O3899">
        <v>35067</v>
      </c>
      <c r="P3899">
        <v>0.55800000000000005</v>
      </c>
      <c r="Q3899">
        <v>308.46730000000002</v>
      </c>
    </row>
    <row r="3900" spans="1:17" x14ac:dyDescent="0.3">
      <c r="A3900">
        <v>308.46730000000002</v>
      </c>
      <c r="B3900">
        <v>0.55800000000000005</v>
      </c>
      <c r="C3900">
        <v>35067</v>
      </c>
      <c r="O3900">
        <v>35076</v>
      </c>
      <c r="P3900">
        <v>0.55800000000000005</v>
      </c>
      <c r="Q3900">
        <v>308.77249999999998</v>
      </c>
    </row>
    <row r="3901" spans="1:17" x14ac:dyDescent="0.3">
      <c r="A3901">
        <v>308.77249999999998</v>
      </c>
      <c r="B3901">
        <v>0.55800000000000005</v>
      </c>
      <c r="C3901">
        <v>35076</v>
      </c>
      <c r="O3901">
        <v>35085</v>
      </c>
      <c r="P3901">
        <v>0.55800000000000005</v>
      </c>
      <c r="Q3901">
        <v>308.16210000000001</v>
      </c>
    </row>
    <row r="3902" spans="1:17" x14ac:dyDescent="0.3">
      <c r="A3902">
        <v>308.16210000000001</v>
      </c>
      <c r="B3902">
        <v>0.55800000000000005</v>
      </c>
      <c r="C3902">
        <v>35085</v>
      </c>
      <c r="O3902">
        <v>35094</v>
      </c>
      <c r="P3902">
        <v>0.55800000000000005</v>
      </c>
      <c r="Q3902">
        <v>308.77249999999998</v>
      </c>
    </row>
    <row r="3903" spans="1:17" x14ac:dyDescent="0.3">
      <c r="A3903">
        <v>308.77249999999998</v>
      </c>
      <c r="B3903">
        <v>0.55800000000000005</v>
      </c>
      <c r="C3903">
        <v>35094</v>
      </c>
      <c r="O3903">
        <v>35103</v>
      </c>
      <c r="P3903">
        <v>0.55800000000000005</v>
      </c>
      <c r="Q3903">
        <v>308.46730000000002</v>
      </c>
    </row>
    <row r="3904" spans="1:17" x14ac:dyDescent="0.3">
      <c r="A3904">
        <v>308.46730000000002</v>
      </c>
      <c r="B3904">
        <v>0.55800000000000005</v>
      </c>
      <c r="C3904">
        <v>35103</v>
      </c>
      <c r="O3904">
        <v>35112</v>
      </c>
      <c r="P3904">
        <v>0.55800000000000005</v>
      </c>
      <c r="Q3904">
        <v>308.46730000000002</v>
      </c>
    </row>
    <row r="3905" spans="1:17" x14ac:dyDescent="0.3">
      <c r="A3905">
        <v>308.46730000000002</v>
      </c>
      <c r="B3905">
        <v>0.55800000000000005</v>
      </c>
      <c r="C3905">
        <v>35112</v>
      </c>
      <c r="O3905">
        <v>35121</v>
      </c>
      <c r="P3905">
        <v>0.55800000000000005</v>
      </c>
      <c r="Q3905">
        <v>309.07760000000002</v>
      </c>
    </row>
    <row r="3906" spans="1:17" x14ac:dyDescent="0.3">
      <c r="A3906">
        <v>309.07760000000002</v>
      </c>
      <c r="B3906">
        <v>0.55800000000000005</v>
      </c>
      <c r="C3906">
        <v>35121</v>
      </c>
      <c r="O3906">
        <v>35130</v>
      </c>
      <c r="P3906">
        <v>0.55800000000000005</v>
      </c>
      <c r="Q3906">
        <v>309.07760000000002</v>
      </c>
    </row>
    <row r="3907" spans="1:17" x14ac:dyDescent="0.3">
      <c r="A3907">
        <v>309.07760000000002</v>
      </c>
      <c r="B3907">
        <v>0.55800000000000005</v>
      </c>
      <c r="C3907">
        <v>35130</v>
      </c>
      <c r="O3907">
        <v>35139</v>
      </c>
      <c r="P3907">
        <v>0.55800000000000005</v>
      </c>
      <c r="Q3907">
        <v>308.77249999999998</v>
      </c>
    </row>
    <row r="3908" spans="1:17" x14ac:dyDescent="0.3">
      <c r="A3908">
        <v>308.77249999999998</v>
      </c>
      <c r="B3908">
        <v>0.55800000000000005</v>
      </c>
      <c r="C3908">
        <v>35139</v>
      </c>
      <c r="O3908">
        <v>35148</v>
      </c>
      <c r="P3908">
        <v>0.55800000000000005</v>
      </c>
      <c r="Q3908">
        <v>309.07760000000002</v>
      </c>
    </row>
    <row r="3909" spans="1:17" x14ac:dyDescent="0.3">
      <c r="A3909">
        <v>309.07760000000002</v>
      </c>
      <c r="B3909">
        <v>0.55800000000000005</v>
      </c>
      <c r="C3909">
        <v>35148</v>
      </c>
      <c r="O3909">
        <v>35157</v>
      </c>
      <c r="P3909">
        <v>0.55800000000000005</v>
      </c>
      <c r="Q3909">
        <v>308.77249999999998</v>
      </c>
    </row>
    <row r="3910" spans="1:17" x14ac:dyDescent="0.3">
      <c r="A3910">
        <v>308.77249999999998</v>
      </c>
      <c r="B3910">
        <v>0.55800000000000005</v>
      </c>
      <c r="C3910">
        <v>35157</v>
      </c>
      <c r="O3910">
        <v>35166</v>
      </c>
      <c r="P3910">
        <v>0.55800000000000005</v>
      </c>
      <c r="Q3910">
        <v>309.07760000000002</v>
      </c>
    </row>
    <row r="3911" spans="1:17" x14ac:dyDescent="0.3">
      <c r="A3911">
        <v>309.07760000000002</v>
      </c>
      <c r="B3911">
        <v>0.55800000000000005</v>
      </c>
      <c r="C3911">
        <v>35166</v>
      </c>
      <c r="O3911">
        <v>35175</v>
      </c>
      <c r="P3911">
        <v>0.55800000000000005</v>
      </c>
      <c r="Q3911">
        <v>308.46730000000002</v>
      </c>
    </row>
    <row r="3912" spans="1:17" x14ac:dyDescent="0.3">
      <c r="A3912">
        <v>308.46730000000002</v>
      </c>
      <c r="B3912">
        <v>0.55800000000000005</v>
      </c>
      <c r="C3912">
        <v>35175</v>
      </c>
      <c r="O3912">
        <v>35184</v>
      </c>
      <c r="P3912">
        <v>0.55800000000000005</v>
      </c>
      <c r="Q3912">
        <v>309.07760000000002</v>
      </c>
    </row>
    <row r="3913" spans="1:17" x14ac:dyDescent="0.3">
      <c r="A3913">
        <v>309.07760000000002</v>
      </c>
      <c r="B3913">
        <v>0.55800000000000005</v>
      </c>
      <c r="C3913">
        <v>35184</v>
      </c>
      <c r="O3913">
        <v>35193</v>
      </c>
      <c r="P3913">
        <v>0.55800000000000005</v>
      </c>
      <c r="Q3913">
        <v>309.07760000000002</v>
      </c>
    </row>
    <row r="3914" spans="1:17" x14ac:dyDescent="0.3">
      <c r="A3914">
        <v>309.07760000000002</v>
      </c>
      <c r="B3914">
        <v>0.55800000000000005</v>
      </c>
      <c r="C3914">
        <v>35193</v>
      </c>
      <c r="O3914">
        <v>35202</v>
      </c>
      <c r="P3914">
        <v>0.55800000000000005</v>
      </c>
      <c r="Q3914">
        <v>309.07760000000002</v>
      </c>
    </row>
    <row r="3915" spans="1:17" x14ac:dyDescent="0.3">
      <c r="A3915">
        <v>309.07760000000002</v>
      </c>
      <c r="B3915">
        <v>0.55800000000000005</v>
      </c>
      <c r="C3915">
        <v>35202</v>
      </c>
      <c r="O3915">
        <v>35211</v>
      </c>
      <c r="P3915">
        <v>0.55800000000000005</v>
      </c>
      <c r="Q3915">
        <v>309.07760000000002</v>
      </c>
    </row>
    <row r="3916" spans="1:17" x14ac:dyDescent="0.3">
      <c r="A3916">
        <v>309.07760000000002</v>
      </c>
      <c r="B3916">
        <v>0.55800000000000005</v>
      </c>
      <c r="C3916">
        <v>35211</v>
      </c>
      <c r="O3916">
        <v>35220</v>
      </c>
      <c r="P3916">
        <v>0.55800000000000005</v>
      </c>
      <c r="Q3916">
        <v>309.07760000000002</v>
      </c>
    </row>
    <row r="3917" spans="1:17" x14ac:dyDescent="0.3">
      <c r="A3917">
        <v>309.07760000000002</v>
      </c>
      <c r="B3917">
        <v>0.55800000000000005</v>
      </c>
      <c r="C3917">
        <v>35220</v>
      </c>
      <c r="O3917">
        <v>35229</v>
      </c>
      <c r="P3917">
        <v>0.55800000000000005</v>
      </c>
      <c r="Q3917">
        <v>309.07760000000002</v>
      </c>
    </row>
    <row r="3918" spans="1:17" x14ac:dyDescent="0.3">
      <c r="A3918">
        <v>309.07760000000002</v>
      </c>
      <c r="B3918">
        <v>0.55800000000000005</v>
      </c>
      <c r="C3918">
        <v>35229</v>
      </c>
      <c r="O3918">
        <v>35238</v>
      </c>
      <c r="P3918">
        <v>0.55800000000000005</v>
      </c>
      <c r="Q3918">
        <v>309.07760000000002</v>
      </c>
    </row>
    <row r="3919" spans="1:17" x14ac:dyDescent="0.3">
      <c r="A3919">
        <v>309.07760000000002</v>
      </c>
      <c r="B3919">
        <v>0.55800000000000005</v>
      </c>
      <c r="C3919">
        <v>35238</v>
      </c>
      <c r="O3919">
        <v>35247</v>
      </c>
      <c r="P3919">
        <v>0.55800000000000005</v>
      </c>
      <c r="Q3919">
        <v>309.07760000000002</v>
      </c>
    </row>
    <row r="3920" spans="1:17" x14ac:dyDescent="0.3">
      <c r="A3920">
        <v>309.07760000000002</v>
      </c>
      <c r="B3920">
        <v>0.55800000000000005</v>
      </c>
      <c r="C3920">
        <v>35247</v>
      </c>
      <c r="O3920">
        <v>35256</v>
      </c>
      <c r="P3920">
        <v>0.55800000000000005</v>
      </c>
      <c r="Q3920">
        <v>309.07760000000002</v>
      </c>
    </row>
    <row r="3921" spans="1:17" x14ac:dyDescent="0.3">
      <c r="A3921">
        <v>309.07760000000002</v>
      </c>
      <c r="B3921">
        <v>0.55800000000000005</v>
      </c>
      <c r="C3921">
        <v>35256</v>
      </c>
      <c r="O3921">
        <v>35265</v>
      </c>
      <c r="P3921">
        <v>0.55800000000000005</v>
      </c>
      <c r="Q3921">
        <v>309.07760000000002</v>
      </c>
    </row>
    <row r="3922" spans="1:17" x14ac:dyDescent="0.3">
      <c r="A3922">
        <v>309.07760000000002</v>
      </c>
      <c r="B3922">
        <v>0.55800000000000005</v>
      </c>
      <c r="C3922">
        <v>35265</v>
      </c>
      <c r="O3922">
        <v>35274</v>
      </c>
      <c r="P3922">
        <v>0.55800000000000005</v>
      </c>
      <c r="Q3922">
        <v>309.07760000000002</v>
      </c>
    </row>
    <row r="3923" spans="1:17" x14ac:dyDescent="0.3">
      <c r="A3923">
        <v>309.07760000000002</v>
      </c>
      <c r="B3923">
        <v>0.55800000000000005</v>
      </c>
      <c r="C3923">
        <v>35274</v>
      </c>
      <c r="O3923">
        <v>35283</v>
      </c>
      <c r="P3923">
        <v>0.55800000000000005</v>
      </c>
      <c r="Q3923">
        <v>309.07760000000002</v>
      </c>
    </row>
    <row r="3924" spans="1:17" x14ac:dyDescent="0.3">
      <c r="A3924">
        <v>309.07760000000002</v>
      </c>
      <c r="B3924">
        <v>0.55800000000000005</v>
      </c>
      <c r="C3924">
        <v>35283</v>
      </c>
      <c r="O3924">
        <v>35292</v>
      </c>
      <c r="P3924">
        <v>0.55800000000000005</v>
      </c>
      <c r="Q3924">
        <v>309.07760000000002</v>
      </c>
    </row>
    <row r="3925" spans="1:17" x14ac:dyDescent="0.3">
      <c r="A3925">
        <v>309.07760000000002</v>
      </c>
      <c r="B3925">
        <v>0.55800000000000005</v>
      </c>
      <c r="C3925">
        <v>35292</v>
      </c>
      <c r="O3925">
        <v>35301</v>
      </c>
      <c r="P3925">
        <v>0.55800000000000005</v>
      </c>
      <c r="Q3925">
        <v>309.07760000000002</v>
      </c>
    </row>
    <row r="3926" spans="1:17" x14ac:dyDescent="0.3">
      <c r="A3926">
        <v>309.07760000000002</v>
      </c>
      <c r="B3926">
        <v>0.55800000000000005</v>
      </c>
      <c r="C3926">
        <v>35301</v>
      </c>
      <c r="O3926">
        <v>35310</v>
      </c>
      <c r="P3926">
        <v>0.55800000000000005</v>
      </c>
      <c r="Q3926">
        <v>309.07760000000002</v>
      </c>
    </row>
    <row r="3927" spans="1:17" x14ac:dyDescent="0.3">
      <c r="A3927">
        <v>309.07760000000002</v>
      </c>
      <c r="B3927">
        <v>0.55800000000000005</v>
      </c>
      <c r="C3927">
        <v>35310</v>
      </c>
      <c r="O3927">
        <v>35319</v>
      </c>
      <c r="P3927">
        <v>0.55800000000000005</v>
      </c>
      <c r="Q3927">
        <v>309.07760000000002</v>
      </c>
    </row>
    <row r="3928" spans="1:17" x14ac:dyDescent="0.3">
      <c r="A3928">
        <v>309.07760000000002</v>
      </c>
      <c r="B3928">
        <v>0.55800000000000005</v>
      </c>
      <c r="C3928">
        <v>35319</v>
      </c>
      <c r="O3928">
        <v>35328</v>
      </c>
      <c r="P3928">
        <v>0.55800000000000005</v>
      </c>
      <c r="Q3928">
        <v>310.90870000000001</v>
      </c>
    </row>
    <row r="3929" spans="1:17" x14ac:dyDescent="0.3">
      <c r="A3929">
        <v>310.90870000000001</v>
      </c>
      <c r="B3929">
        <v>0.55800000000000005</v>
      </c>
      <c r="C3929">
        <v>35328</v>
      </c>
      <c r="O3929">
        <v>35337</v>
      </c>
      <c r="P3929">
        <v>0.55800000000000005</v>
      </c>
      <c r="Q3929">
        <v>309.07760000000002</v>
      </c>
    </row>
    <row r="3930" spans="1:17" x14ac:dyDescent="0.3">
      <c r="A3930">
        <v>309.07760000000002</v>
      </c>
      <c r="B3930">
        <v>0.55800000000000005</v>
      </c>
      <c r="C3930">
        <v>35337</v>
      </c>
      <c r="O3930">
        <v>35346</v>
      </c>
      <c r="P3930">
        <v>0.55800000000000005</v>
      </c>
      <c r="Q3930">
        <v>309.07760000000002</v>
      </c>
    </row>
    <row r="3931" spans="1:17" x14ac:dyDescent="0.3">
      <c r="A3931">
        <v>309.07760000000002</v>
      </c>
      <c r="B3931">
        <v>0.55800000000000005</v>
      </c>
      <c r="C3931">
        <v>35346</v>
      </c>
      <c r="O3931">
        <v>35355</v>
      </c>
      <c r="P3931">
        <v>0.55800000000000005</v>
      </c>
      <c r="Q3931">
        <v>309.07760000000002</v>
      </c>
    </row>
    <row r="3932" spans="1:17" x14ac:dyDescent="0.3">
      <c r="A3932">
        <v>309.07760000000002</v>
      </c>
      <c r="B3932">
        <v>0.55800000000000005</v>
      </c>
      <c r="C3932">
        <v>35355</v>
      </c>
      <c r="O3932">
        <v>35364</v>
      </c>
      <c r="P3932">
        <v>0.55800000000000005</v>
      </c>
      <c r="Q3932">
        <v>309.07760000000002</v>
      </c>
    </row>
    <row r="3933" spans="1:17" x14ac:dyDescent="0.3">
      <c r="A3933">
        <v>309.07760000000002</v>
      </c>
      <c r="B3933">
        <v>0.55800000000000005</v>
      </c>
      <c r="C3933">
        <v>35364</v>
      </c>
      <c r="O3933">
        <v>35373</v>
      </c>
      <c r="P3933">
        <v>0.55800000000000005</v>
      </c>
      <c r="Q3933">
        <v>309.07760000000002</v>
      </c>
    </row>
    <row r="3934" spans="1:17" x14ac:dyDescent="0.3">
      <c r="A3934">
        <v>309.07760000000002</v>
      </c>
      <c r="B3934">
        <v>0.55800000000000005</v>
      </c>
      <c r="C3934">
        <v>35373</v>
      </c>
      <c r="O3934">
        <v>35382</v>
      </c>
      <c r="P3934">
        <v>0.55800000000000005</v>
      </c>
      <c r="Q3934">
        <v>310.90870000000001</v>
      </c>
    </row>
    <row r="3935" spans="1:17" x14ac:dyDescent="0.3">
      <c r="A3935">
        <v>310.90870000000001</v>
      </c>
      <c r="B3935">
        <v>0.55800000000000005</v>
      </c>
      <c r="C3935">
        <v>35382</v>
      </c>
      <c r="O3935">
        <v>35391</v>
      </c>
      <c r="P3935">
        <v>0.55800000000000005</v>
      </c>
      <c r="Q3935">
        <v>310.90870000000001</v>
      </c>
    </row>
    <row r="3936" spans="1:17" x14ac:dyDescent="0.3">
      <c r="A3936">
        <v>310.90870000000001</v>
      </c>
      <c r="B3936">
        <v>0.55800000000000005</v>
      </c>
      <c r="C3936">
        <v>35391</v>
      </c>
      <c r="O3936">
        <v>35400</v>
      </c>
      <c r="P3936">
        <v>0.55800000000000005</v>
      </c>
      <c r="Q3936">
        <v>311.51900000000001</v>
      </c>
    </row>
    <row r="3937" spans="1:17" x14ac:dyDescent="0.3">
      <c r="A3937">
        <v>311.51900000000001</v>
      </c>
      <c r="B3937">
        <v>0.55800000000000005</v>
      </c>
      <c r="C3937">
        <v>35400</v>
      </c>
      <c r="O3937">
        <v>35409</v>
      </c>
      <c r="P3937">
        <v>0.55800000000000005</v>
      </c>
      <c r="Q3937">
        <v>311.21390000000002</v>
      </c>
    </row>
    <row r="3938" spans="1:17" x14ac:dyDescent="0.3">
      <c r="A3938">
        <v>311.21390000000002</v>
      </c>
      <c r="B3938">
        <v>0.55800000000000005</v>
      </c>
      <c r="C3938">
        <v>35409</v>
      </c>
      <c r="O3938">
        <v>35418</v>
      </c>
      <c r="P3938">
        <v>0.55800000000000005</v>
      </c>
      <c r="Q3938">
        <v>311.51900000000001</v>
      </c>
    </row>
    <row r="3939" spans="1:17" x14ac:dyDescent="0.3">
      <c r="A3939">
        <v>311.51900000000001</v>
      </c>
      <c r="B3939">
        <v>0.55800000000000005</v>
      </c>
      <c r="C3939">
        <v>35418</v>
      </c>
      <c r="O3939">
        <v>35427</v>
      </c>
      <c r="P3939">
        <v>0.55800000000000005</v>
      </c>
      <c r="Q3939">
        <v>311.21390000000002</v>
      </c>
    </row>
    <row r="3940" spans="1:17" x14ac:dyDescent="0.3">
      <c r="A3940">
        <v>311.21390000000002</v>
      </c>
      <c r="B3940">
        <v>0.55800000000000005</v>
      </c>
      <c r="C3940">
        <v>35427</v>
      </c>
      <c r="O3940">
        <v>35436</v>
      </c>
      <c r="P3940">
        <v>0.55800000000000005</v>
      </c>
      <c r="Q3940">
        <v>311.51900000000001</v>
      </c>
    </row>
    <row r="3941" spans="1:17" x14ac:dyDescent="0.3">
      <c r="A3941">
        <v>311.51900000000001</v>
      </c>
      <c r="B3941">
        <v>0.55800000000000005</v>
      </c>
      <c r="C3941">
        <v>35436</v>
      </c>
      <c r="O3941">
        <v>35445</v>
      </c>
      <c r="P3941">
        <v>0.55800000000000005</v>
      </c>
      <c r="Q3941">
        <v>311.51900000000001</v>
      </c>
    </row>
    <row r="3942" spans="1:17" x14ac:dyDescent="0.3">
      <c r="A3942">
        <v>311.51900000000001</v>
      </c>
      <c r="B3942">
        <v>0.55800000000000005</v>
      </c>
      <c r="C3942">
        <v>35445</v>
      </c>
      <c r="O3942">
        <v>35454</v>
      </c>
      <c r="P3942">
        <v>0.55800000000000005</v>
      </c>
      <c r="Q3942">
        <v>311.51900000000001</v>
      </c>
    </row>
    <row r="3943" spans="1:17" x14ac:dyDescent="0.3">
      <c r="A3943">
        <v>311.51900000000001</v>
      </c>
      <c r="B3943">
        <v>0.55800000000000005</v>
      </c>
      <c r="C3943">
        <v>35454</v>
      </c>
      <c r="O3943">
        <v>35463</v>
      </c>
      <c r="P3943">
        <v>0.55800000000000005</v>
      </c>
      <c r="Q3943">
        <v>311.51900000000001</v>
      </c>
    </row>
    <row r="3944" spans="1:17" x14ac:dyDescent="0.3">
      <c r="A3944">
        <v>311.51900000000001</v>
      </c>
      <c r="B3944">
        <v>0.55800000000000005</v>
      </c>
      <c r="C3944">
        <v>35463</v>
      </c>
      <c r="O3944">
        <v>35472</v>
      </c>
      <c r="P3944">
        <v>0.55800000000000005</v>
      </c>
      <c r="Q3944">
        <v>311.51900000000001</v>
      </c>
    </row>
    <row r="3945" spans="1:17" x14ac:dyDescent="0.3">
      <c r="A3945">
        <v>311.51900000000001</v>
      </c>
      <c r="B3945">
        <v>0.55800000000000005</v>
      </c>
      <c r="C3945">
        <v>35472</v>
      </c>
      <c r="O3945">
        <v>35481</v>
      </c>
      <c r="P3945">
        <v>0.55800000000000005</v>
      </c>
      <c r="Q3945">
        <v>311.51900000000001</v>
      </c>
    </row>
    <row r="3946" spans="1:17" x14ac:dyDescent="0.3">
      <c r="A3946">
        <v>311.51900000000001</v>
      </c>
      <c r="B3946">
        <v>0.55800000000000005</v>
      </c>
      <c r="C3946">
        <v>35481</v>
      </c>
      <c r="O3946">
        <v>35490</v>
      </c>
      <c r="P3946">
        <v>0.55800000000000005</v>
      </c>
      <c r="Q3946">
        <v>311.51900000000001</v>
      </c>
    </row>
    <row r="3947" spans="1:17" x14ac:dyDescent="0.3">
      <c r="A3947">
        <v>311.51900000000001</v>
      </c>
      <c r="B3947">
        <v>0.55800000000000005</v>
      </c>
      <c r="C3947">
        <v>35490</v>
      </c>
      <c r="O3947">
        <v>35499</v>
      </c>
      <c r="P3947">
        <v>0.55800000000000005</v>
      </c>
      <c r="Q3947">
        <v>311.21390000000002</v>
      </c>
    </row>
    <row r="3948" spans="1:17" x14ac:dyDescent="0.3">
      <c r="A3948">
        <v>311.21390000000002</v>
      </c>
      <c r="B3948">
        <v>0.55800000000000005</v>
      </c>
      <c r="C3948">
        <v>35499</v>
      </c>
      <c r="O3948">
        <v>35508</v>
      </c>
      <c r="P3948">
        <v>0.55800000000000005</v>
      </c>
      <c r="Q3948">
        <v>311.51900000000001</v>
      </c>
    </row>
    <row r="3949" spans="1:17" x14ac:dyDescent="0.3">
      <c r="A3949">
        <v>311.51900000000001</v>
      </c>
      <c r="B3949">
        <v>0.55800000000000005</v>
      </c>
      <c r="C3949">
        <v>35508</v>
      </c>
      <c r="O3949">
        <v>35517</v>
      </c>
      <c r="P3949">
        <v>0.55800000000000005</v>
      </c>
      <c r="Q3949">
        <v>311.51900000000001</v>
      </c>
    </row>
    <row r="3950" spans="1:17" x14ac:dyDescent="0.3">
      <c r="A3950">
        <v>311.51900000000001</v>
      </c>
      <c r="B3950">
        <v>0.55800000000000005</v>
      </c>
      <c r="C3950">
        <v>35517</v>
      </c>
      <c r="O3950">
        <v>35526</v>
      </c>
      <c r="P3950">
        <v>0.55800000000000005</v>
      </c>
      <c r="Q3950">
        <v>311.51900000000001</v>
      </c>
    </row>
    <row r="3951" spans="1:17" x14ac:dyDescent="0.3">
      <c r="A3951">
        <v>311.51900000000001</v>
      </c>
      <c r="B3951">
        <v>0.55800000000000005</v>
      </c>
      <c r="C3951">
        <v>35526</v>
      </c>
      <c r="O3951">
        <v>35535</v>
      </c>
      <c r="P3951">
        <v>0.55800000000000005</v>
      </c>
      <c r="Q3951">
        <v>311.51900000000001</v>
      </c>
    </row>
    <row r="3952" spans="1:17" x14ac:dyDescent="0.3">
      <c r="A3952">
        <v>311.51900000000001</v>
      </c>
      <c r="B3952">
        <v>0.55800000000000005</v>
      </c>
      <c r="C3952">
        <v>35535</v>
      </c>
      <c r="O3952">
        <v>35544</v>
      </c>
      <c r="P3952">
        <v>0.55800000000000005</v>
      </c>
      <c r="Q3952">
        <v>310.90870000000001</v>
      </c>
    </row>
    <row r="3953" spans="1:17" x14ac:dyDescent="0.3">
      <c r="A3953">
        <v>310.90870000000001</v>
      </c>
      <c r="B3953">
        <v>0.55800000000000005</v>
      </c>
      <c r="C3953">
        <v>35544</v>
      </c>
      <c r="O3953">
        <v>35553</v>
      </c>
      <c r="P3953">
        <v>0.55800000000000005</v>
      </c>
      <c r="Q3953">
        <v>310.90870000000001</v>
      </c>
    </row>
    <row r="3954" spans="1:17" x14ac:dyDescent="0.3">
      <c r="A3954">
        <v>310.90870000000001</v>
      </c>
      <c r="B3954">
        <v>0.55800000000000005</v>
      </c>
      <c r="C3954">
        <v>35553</v>
      </c>
      <c r="O3954">
        <v>35562</v>
      </c>
      <c r="P3954">
        <v>0.55800000000000005</v>
      </c>
      <c r="Q3954">
        <v>312.12939999999998</v>
      </c>
    </row>
    <row r="3955" spans="1:17" x14ac:dyDescent="0.3">
      <c r="A3955">
        <v>312.12939999999998</v>
      </c>
      <c r="B3955">
        <v>0.55800000000000005</v>
      </c>
      <c r="C3955">
        <v>35562</v>
      </c>
      <c r="O3955">
        <v>35571</v>
      </c>
      <c r="P3955">
        <v>0.55800000000000005</v>
      </c>
      <c r="Q3955">
        <v>311.51900000000001</v>
      </c>
    </row>
    <row r="3956" spans="1:17" x14ac:dyDescent="0.3">
      <c r="A3956">
        <v>311.51900000000001</v>
      </c>
      <c r="B3956">
        <v>0.55800000000000005</v>
      </c>
      <c r="C3956">
        <v>35571</v>
      </c>
      <c r="O3956">
        <v>35580</v>
      </c>
      <c r="P3956">
        <v>0.55800000000000005</v>
      </c>
      <c r="Q3956">
        <v>311.51900000000001</v>
      </c>
    </row>
    <row r="3957" spans="1:17" x14ac:dyDescent="0.3">
      <c r="A3957">
        <v>311.51900000000001</v>
      </c>
      <c r="B3957">
        <v>0.55800000000000005</v>
      </c>
      <c r="C3957">
        <v>35580</v>
      </c>
      <c r="O3957">
        <v>35589</v>
      </c>
      <c r="P3957">
        <v>0.55800000000000005</v>
      </c>
      <c r="Q3957">
        <v>311.51900000000001</v>
      </c>
    </row>
    <row r="3958" spans="1:17" x14ac:dyDescent="0.3">
      <c r="A3958">
        <v>311.51900000000001</v>
      </c>
      <c r="B3958">
        <v>0.55800000000000005</v>
      </c>
      <c r="C3958">
        <v>35589</v>
      </c>
      <c r="O3958">
        <v>35598</v>
      </c>
      <c r="P3958">
        <v>0.55800000000000005</v>
      </c>
      <c r="Q3958">
        <v>312.73970000000003</v>
      </c>
    </row>
    <row r="3959" spans="1:17" x14ac:dyDescent="0.3">
      <c r="A3959">
        <v>312.73970000000003</v>
      </c>
      <c r="B3959">
        <v>0.55800000000000005</v>
      </c>
      <c r="C3959">
        <v>35598</v>
      </c>
      <c r="O3959">
        <v>35607</v>
      </c>
      <c r="P3959">
        <v>0.55800000000000005</v>
      </c>
      <c r="Q3959">
        <v>311.51900000000001</v>
      </c>
    </row>
    <row r="3960" spans="1:17" x14ac:dyDescent="0.3">
      <c r="A3960">
        <v>311.51900000000001</v>
      </c>
      <c r="B3960">
        <v>0.55800000000000005</v>
      </c>
      <c r="C3960">
        <v>35607</v>
      </c>
      <c r="O3960">
        <v>35616</v>
      </c>
      <c r="P3960">
        <v>0.55800000000000005</v>
      </c>
      <c r="Q3960">
        <v>311.51900000000001</v>
      </c>
    </row>
    <row r="3961" spans="1:17" x14ac:dyDescent="0.3">
      <c r="A3961">
        <v>311.51900000000001</v>
      </c>
      <c r="B3961">
        <v>0.55800000000000005</v>
      </c>
      <c r="C3961">
        <v>35616</v>
      </c>
      <c r="O3961">
        <v>35625</v>
      </c>
      <c r="P3961">
        <v>0.55800000000000005</v>
      </c>
      <c r="Q3961">
        <v>311.51900000000001</v>
      </c>
    </row>
    <row r="3962" spans="1:17" x14ac:dyDescent="0.3">
      <c r="A3962">
        <v>311.51900000000001</v>
      </c>
      <c r="B3962">
        <v>0.55800000000000005</v>
      </c>
      <c r="C3962">
        <v>35625</v>
      </c>
      <c r="O3962">
        <v>35634</v>
      </c>
      <c r="P3962">
        <v>0.55800000000000005</v>
      </c>
      <c r="Q3962">
        <v>312.12939999999998</v>
      </c>
    </row>
    <row r="3963" spans="1:17" x14ac:dyDescent="0.3">
      <c r="A3963">
        <v>312.12939999999998</v>
      </c>
      <c r="B3963">
        <v>0.55800000000000005</v>
      </c>
      <c r="C3963">
        <v>35634</v>
      </c>
      <c r="O3963">
        <v>35643</v>
      </c>
      <c r="P3963">
        <v>0.55800000000000005</v>
      </c>
      <c r="Q3963">
        <v>312.73970000000003</v>
      </c>
    </row>
    <row r="3964" spans="1:17" x14ac:dyDescent="0.3">
      <c r="A3964">
        <v>312.73970000000003</v>
      </c>
      <c r="B3964">
        <v>0.55800000000000005</v>
      </c>
      <c r="C3964">
        <v>35643</v>
      </c>
      <c r="O3964">
        <v>35652</v>
      </c>
      <c r="P3964">
        <v>0.55800000000000005</v>
      </c>
      <c r="Q3964">
        <v>312.73970000000003</v>
      </c>
    </row>
    <row r="3965" spans="1:17" x14ac:dyDescent="0.3">
      <c r="A3965">
        <v>312.73970000000003</v>
      </c>
      <c r="B3965">
        <v>0.55800000000000005</v>
      </c>
      <c r="C3965">
        <v>35652</v>
      </c>
      <c r="O3965">
        <v>35661</v>
      </c>
      <c r="P3965">
        <v>0.55800000000000005</v>
      </c>
      <c r="Q3965">
        <v>312.73970000000003</v>
      </c>
    </row>
    <row r="3966" spans="1:17" x14ac:dyDescent="0.3">
      <c r="A3966">
        <v>312.73970000000003</v>
      </c>
      <c r="B3966">
        <v>0.55800000000000005</v>
      </c>
      <c r="C3966">
        <v>35661</v>
      </c>
      <c r="O3966">
        <v>35670</v>
      </c>
      <c r="P3966">
        <v>0.55800000000000005</v>
      </c>
      <c r="Q3966">
        <v>312.73970000000003</v>
      </c>
    </row>
    <row r="3967" spans="1:17" x14ac:dyDescent="0.3">
      <c r="A3967">
        <v>312.73970000000003</v>
      </c>
      <c r="B3967">
        <v>0.55800000000000005</v>
      </c>
      <c r="C3967">
        <v>35670</v>
      </c>
      <c r="O3967">
        <v>35679</v>
      </c>
      <c r="P3967">
        <v>0.55800000000000005</v>
      </c>
      <c r="Q3967">
        <v>313.3501</v>
      </c>
    </row>
    <row r="3968" spans="1:17" x14ac:dyDescent="0.3">
      <c r="A3968">
        <v>313.3501</v>
      </c>
      <c r="B3968">
        <v>0.55800000000000005</v>
      </c>
      <c r="C3968">
        <v>35679</v>
      </c>
      <c r="O3968">
        <v>35688</v>
      </c>
      <c r="P3968">
        <v>0.55800000000000005</v>
      </c>
      <c r="Q3968">
        <v>312.73970000000003</v>
      </c>
    </row>
    <row r="3969" spans="1:17" x14ac:dyDescent="0.3">
      <c r="A3969">
        <v>312.73970000000003</v>
      </c>
      <c r="B3969">
        <v>0.55800000000000005</v>
      </c>
      <c r="C3969">
        <v>35688</v>
      </c>
      <c r="O3969">
        <v>35697</v>
      </c>
      <c r="P3969">
        <v>0.55800000000000005</v>
      </c>
      <c r="Q3969">
        <v>313.3501</v>
      </c>
    </row>
    <row r="3970" spans="1:17" x14ac:dyDescent="0.3">
      <c r="A3970">
        <v>313.3501</v>
      </c>
      <c r="B3970">
        <v>0.55800000000000005</v>
      </c>
      <c r="C3970">
        <v>35697</v>
      </c>
      <c r="O3970">
        <v>35706</v>
      </c>
      <c r="P3970">
        <v>0.55800000000000005</v>
      </c>
      <c r="Q3970">
        <v>313.04489999999998</v>
      </c>
    </row>
    <row r="3971" spans="1:17" x14ac:dyDescent="0.3">
      <c r="A3971">
        <v>313.04489999999998</v>
      </c>
      <c r="B3971">
        <v>0.55800000000000005</v>
      </c>
      <c r="C3971">
        <v>35706</v>
      </c>
      <c r="O3971">
        <v>35715</v>
      </c>
      <c r="P3971">
        <v>0.55800000000000005</v>
      </c>
      <c r="Q3971">
        <v>313.04489999999998</v>
      </c>
    </row>
    <row r="3972" spans="1:17" x14ac:dyDescent="0.3">
      <c r="A3972">
        <v>313.04489999999998</v>
      </c>
      <c r="B3972">
        <v>0.55800000000000005</v>
      </c>
      <c r="C3972">
        <v>35715</v>
      </c>
      <c r="O3972">
        <v>35724</v>
      </c>
      <c r="P3972">
        <v>0.55800000000000005</v>
      </c>
      <c r="Q3972">
        <v>313.3501</v>
      </c>
    </row>
    <row r="3973" spans="1:17" x14ac:dyDescent="0.3">
      <c r="A3973">
        <v>313.3501</v>
      </c>
      <c r="B3973">
        <v>0.55800000000000005</v>
      </c>
      <c r="C3973">
        <v>35724</v>
      </c>
      <c r="O3973">
        <v>35733</v>
      </c>
      <c r="P3973">
        <v>0.55800000000000005</v>
      </c>
      <c r="Q3973">
        <v>313.3501</v>
      </c>
    </row>
    <row r="3974" spans="1:17" x14ac:dyDescent="0.3">
      <c r="A3974">
        <v>313.3501</v>
      </c>
      <c r="B3974">
        <v>0.55800000000000005</v>
      </c>
      <c r="C3974">
        <v>35733</v>
      </c>
      <c r="O3974">
        <v>35742</v>
      </c>
      <c r="P3974">
        <v>0.55800000000000005</v>
      </c>
      <c r="Q3974">
        <v>313.96039999999999</v>
      </c>
    </row>
    <row r="3975" spans="1:17" x14ac:dyDescent="0.3">
      <c r="A3975">
        <v>313.96039999999999</v>
      </c>
      <c r="B3975">
        <v>0.55800000000000005</v>
      </c>
      <c r="C3975">
        <v>35742</v>
      </c>
      <c r="O3975">
        <v>35751</v>
      </c>
      <c r="P3975">
        <v>0.55800000000000005</v>
      </c>
      <c r="Q3975">
        <v>313.04489999999998</v>
      </c>
    </row>
    <row r="3976" spans="1:17" x14ac:dyDescent="0.3">
      <c r="A3976">
        <v>313.04489999999998</v>
      </c>
      <c r="B3976">
        <v>0.55800000000000005</v>
      </c>
      <c r="C3976">
        <v>35751</v>
      </c>
      <c r="O3976">
        <v>35760</v>
      </c>
      <c r="P3976">
        <v>0.56699999999999995</v>
      </c>
      <c r="Q3976">
        <v>313.65530000000001</v>
      </c>
    </row>
    <row r="3977" spans="1:17" x14ac:dyDescent="0.3">
      <c r="A3977">
        <v>313.65530000000001</v>
      </c>
      <c r="B3977">
        <v>0.56699999999999995</v>
      </c>
      <c r="C3977">
        <v>35760</v>
      </c>
      <c r="O3977">
        <v>35769</v>
      </c>
      <c r="P3977">
        <v>0.56699999999999995</v>
      </c>
      <c r="Q3977">
        <v>313.96039999999999</v>
      </c>
    </row>
    <row r="3978" spans="1:17" x14ac:dyDescent="0.3">
      <c r="A3978">
        <v>313.96039999999999</v>
      </c>
      <c r="B3978">
        <v>0.56699999999999995</v>
      </c>
      <c r="C3978">
        <v>35769</v>
      </c>
      <c r="O3978">
        <v>35778</v>
      </c>
      <c r="P3978">
        <v>0.56699999999999995</v>
      </c>
      <c r="Q3978">
        <v>313.96039999999999</v>
      </c>
    </row>
    <row r="3979" spans="1:17" x14ac:dyDescent="0.3">
      <c r="A3979">
        <v>313.96039999999999</v>
      </c>
      <c r="B3979">
        <v>0.56699999999999995</v>
      </c>
      <c r="C3979">
        <v>35778</v>
      </c>
      <c r="O3979">
        <v>35787</v>
      </c>
      <c r="P3979">
        <v>0.56699999999999995</v>
      </c>
      <c r="Q3979">
        <v>313.96039999999999</v>
      </c>
    </row>
    <row r="3980" spans="1:17" x14ac:dyDescent="0.3">
      <c r="A3980">
        <v>313.96039999999999</v>
      </c>
      <c r="B3980">
        <v>0.56699999999999995</v>
      </c>
      <c r="C3980">
        <v>35787</v>
      </c>
      <c r="O3980">
        <v>35796</v>
      </c>
      <c r="P3980">
        <v>0.56699999999999995</v>
      </c>
      <c r="Q3980">
        <v>313.96039999999999</v>
      </c>
    </row>
    <row r="3981" spans="1:17" x14ac:dyDescent="0.3">
      <c r="A3981">
        <v>313.96039999999999</v>
      </c>
      <c r="B3981">
        <v>0.56699999999999995</v>
      </c>
      <c r="C3981">
        <v>35796</v>
      </c>
      <c r="O3981">
        <v>35805</v>
      </c>
      <c r="P3981">
        <v>0.56699999999999995</v>
      </c>
      <c r="Q3981">
        <v>313.96039999999999</v>
      </c>
    </row>
    <row r="3982" spans="1:17" x14ac:dyDescent="0.3">
      <c r="A3982">
        <v>313.96039999999999</v>
      </c>
      <c r="B3982">
        <v>0.56699999999999995</v>
      </c>
      <c r="C3982">
        <v>35805</v>
      </c>
      <c r="O3982">
        <v>35814</v>
      </c>
      <c r="P3982">
        <v>0.56699999999999995</v>
      </c>
      <c r="Q3982">
        <v>313.96039999999999</v>
      </c>
    </row>
    <row r="3983" spans="1:17" x14ac:dyDescent="0.3">
      <c r="A3983">
        <v>313.96039999999999</v>
      </c>
      <c r="B3983">
        <v>0.56699999999999995</v>
      </c>
      <c r="C3983">
        <v>35814</v>
      </c>
      <c r="O3983">
        <v>35823</v>
      </c>
      <c r="P3983">
        <v>0.56699999999999995</v>
      </c>
      <c r="Q3983">
        <v>313.96039999999999</v>
      </c>
    </row>
    <row r="3984" spans="1:17" x14ac:dyDescent="0.3">
      <c r="A3984">
        <v>313.96039999999999</v>
      </c>
      <c r="B3984">
        <v>0.56699999999999995</v>
      </c>
      <c r="C3984">
        <v>35823</v>
      </c>
      <c r="O3984">
        <v>35832</v>
      </c>
      <c r="P3984">
        <v>0.56699999999999995</v>
      </c>
      <c r="Q3984">
        <v>313.96039999999999</v>
      </c>
    </row>
    <row r="3985" spans="1:17" x14ac:dyDescent="0.3">
      <c r="A3985">
        <v>313.96039999999999</v>
      </c>
      <c r="B3985">
        <v>0.56699999999999995</v>
      </c>
      <c r="C3985">
        <v>35832</v>
      </c>
      <c r="O3985">
        <v>35841</v>
      </c>
      <c r="P3985">
        <v>0.56699999999999995</v>
      </c>
      <c r="Q3985">
        <v>313.96039999999999</v>
      </c>
    </row>
    <row r="3986" spans="1:17" x14ac:dyDescent="0.3">
      <c r="A3986">
        <v>313.96039999999999</v>
      </c>
      <c r="B3986">
        <v>0.56699999999999995</v>
      </c>
      <c r="C3986">
        <v>35841</v>
      </c>
      <c r="O3986">
        <v>35850</v>
      </c>
      <c r="P3986">
        <v>0.56699999999999995</v>
      </c>
      <c r="Q3986">
        <v>313.96039999999999</v>
      </c>
    </row>
    <row r="3987" spans="1:17" x14ac:dyDescent="0.3">
      <c r="A3987">
        <v>313.96039999999999</v>
      </c>
      <c r="B3987">
        <v>0.56699999999999995</v>
      </c>
      <c r="C3987">
        <v>35850</v>
      </c>
      <c r="O3987">
        <v>35859</v>
      </c>
      <c r="P3987">
        <v>0.56699999999999995</v>
      </c>
      <c r="Q3987">
        <v>313.96039999999999</v>
      </c>
    </row>
    <row r="3988" spans="1:17" x14ac:dyDescent="0.3">
      <c r="A3988">
        <v>313.96039999999999</v>
      </c>
      <c r="B3988">
        <v>0.56699999999999995</v>
      </c>
      <c r="C3988">
        <v>35859</v>
      </c>
      <c r="O3988">
        <v>35868</v>
      </c>
      <c r="P3988">
        <v>0.56699999999999995</v>
      </c>
      <c r="Q3988">
        <v>313.96039999999999</v>
      </c>
    </row>
    <row r="3989" spans="1:17" x14ac:dyDescent="0.3">
      <c r="A3989">
        <v>313.96039999999999</v>
      </c>
      <c r="B3989">
        <v>0.56699999999999995</v>
      </c>
      <c r="C3989">
        <v>35868</v>
      </c>
      <c r="O3989">
        <v>35877</v>
      </c>
      <c r="P3989">
        <v>0.56699999999999995</v>
      </c>
      <c r="Q3989">
        <v>313.96039999999999</v>
      </c>
    </row>
    <row r="3990" spans="1:17" x14ac:dyDescent="0.3">
      <c r="A3990">
        <v>313.96039999999999</v>
      </c>
      <c r="B3990">
        <v>0.56699999999999995</v>
      </c>
      <c r="C3990">
        <v>35877</v>
      </c>
      <c r="O3990">
        <v>35886</v>
      </c>
      <c r="P3990">
        <v>0.56699999999999995</v>
      </c>
      <c r="Q3990">
        <v>313.96039999999999</v>
      </c>
    </row>
    <row r="3991" spans="1:17" x14ac:dyDescent="0.3">
      <c r="A3991">
        <v>313.96039999999999</v>
      </c>
      <c r="B3991">
        <v>0.56699999999999995</v>
      </c>
      <c r="C3991">
        <v>35886</v>
      </c>
      <c r="O3991">
        <v>35895</v>
      </c>
      <c r="P3991">
        <v>0.56699999999999995</v>
      </c>
      <c r="Q3991">
        <v>313.96039999999999</v>
      </c>
    </row>
    <row r="3992" spans="1:17" x14ac:dyDescent="0.3">
      <c r="A3992">
        <v>313.96039999999999</v>
      </c>
      <c r="B3992">
        <v>0.56699999999999995</v>
      </c>
      <c r="C3992">
        <v>35895</v>
      </c>
      <c r="O3992">
        <v>35904</v>
      </c>
      <c r="P3992">
        <v>0.56699999999999995</v>
      </c>
      <c r="Q3992">
        <v>313.96039999999999</v>
      </c>
    </row>
    <row r="3993" spans="1:17" x14ac:dyDescent="0.3">
      <c r="A3993">
        <v>313.96039999999999</v>
      </c>
      <c r="B3993">
        <v>0.56699999999999995</v>
      </c>
      <c r="C3993">
        <v>35904</v>
      </c>
      <c r="O3993">
        <v>35913</v>
      </c>
      <c r="P3993">
        <v>0.56699999999999995</v>
      </c>
      <c r="Q3993">
        <v>313.96039999999999</v>
      </c>
    </row>
    <row r="3994" spans="1:17" x14ac:dyDescent="0.3">
      <c r="A3994">
        <v>313.96039999999999</v>
      </c>
      <c r="B3994">
        <v>0.56699999999999995</v>
      </c>
      <c r="C3994">
        <v>35913</v>
      </c>
      <c r="O3994">
        <v>35922</v>
      </c>
      <c r="P3994">
        <v>0.56699999999999995</v>
      </c>
      <c r="Q3994">
        <v>315.79149999999998</v>
      </c>
    </row>
    <row r="3995" spans="1:17" x14ac:dyDescent="0.3">
      <c r="A3995">
        <v>315.79149999999998</v>
      </c>
      <c r="B3995">
        <v>0.56699999999999995</v>
      </c>
      <c r="C3995">
        <v>35922</v>
      </c>
      <c r="O3995">
        <v>35931</v>
      </c>
      <c r="P3995">
        <v>0.56699999999999995</v>
      </c>
      <c r="Q3995">
        <v>315.79149999999998</v>
      </c>
    </row>
    <row r="3996" spans="1:17" x14ac:dyDescent="0.3">
      <c r="A3996">
        <v>315.79149999999998</v>
      </c>
      <c r="B3996">
        <v>0.56699999999999995</v>
      </c>
      <c r="C3996">
        <v>35931</v>
      </c>
      <c r="O3996">
        <v>35940</v>
      </c>
      <c r="P3996">
        <v>0.56699999999999995</v>
      </c>
      <c r="Q3996">
        <v>315.79149999999998</v>
      </c>
    </row>
    <row r="3997" spans="1:17" x14ac:dyDescent="0.3">
      <c r="A3997">
        <v>315.79149999999998</v>
      </c>
      <c r="B3997">
        <v>0.56699999999999995</v>
      </c>
      <c r="C3997">
        <v>35940</v>
      </c>
      <c r="O3997">
        <v>35949</v>
      </c>
      <c r="P3997">
        <v>0.56699999999999995</v>
      </c>
      <c r="Q3997">
        <v>315.79149999999998</v>
      </c>
    </row>
    <row r="3998" spans="1:17" x14ac:dyDescent="0.3">
      <c r="A3998">
        <v>315.79149999999998</v>
      </c>
      <c r="B3998">
        <v>0.56699999999999995</v>
      </c>
      <c r="C3998">
        <v>35949</v>
      </c>
      <c r="O3998">
        <v>35958</v>
      </c>
      <c r="P3998">
        <v>0.56699999999999995</v>
      </c>
      <c r="Q3998">
        <v>316.40190000000001</v>
      </c>
    </row>
    <row r="3999" spans="1:17" x14ac:dyDescent="0.3">
      <c r="A3999">
        <v>316.40190000000001</v>
      </c>
      <c r="B3999">
        <v>0.56699999999999995</v>
      </c>
      <c r="C3999">
        <v>35958</v>
      </c>
      <c r="O3999">
        <v>35967</v>
      </c>
      <c r="P3999">
        <v>0.56699999999999995</v>
      </c>
      <c r="Q3999">
        <v>315.79149999999998</v>
      </c>
    </row>
    <row r="4000" spans="1:17" x14ac:dyDescent="0.3">
      <c r="A4000">
        <v>315.79149999999998</v>
      </c>
      <c r="B4000">
        <v>0.56699999999999995</v>
      </c>
      <c r="C4000">
        <v>35967</v>
      </c>
      <c r="O4000">
        <v>35976</v>
      </c>
      <c r="P4000">
        <v>0.56699999999999995</v>
      </c>
      <c r="Q4000">
        <v>316.40190000000001</v>
      </c>
    </row>
    <row r="4001" spans="1:17" x14ac:dyDescent="0.3">
      <c r="A4001">
        <v>316.40190000000001</v>
      </c>
      <c r="B4001">
        <v>0.56699999999999995</v>
      </c>
      <c r="C4001">
        <v>35976</v>
      </c>
      <c r="O4001">
        <v>35985</v>
      </c>
      <c r="P4001">
        <v>0.56699999999999995</v>
      </c>
      <c r="Q4001">
        <v>316.40190000000001</v>
      </c>
    </row>
    <row r="4002" spans="1:17" x14ac:dyDescent="0.3">
      <c r="A4002">
        <v>316.40190000000001</v>
      </c>
      <c r="B4002">
        <v>0.56699999999999995</v>
      </c>
      <c r="C4002">
        <v>35985</v>
      </c>
      <c r="O4002">
        <v>35994</v>
      </c>
      <c r="P4002">
        <v>0.56699999999999995</v>
      </c>
      <c r="Q4002">
        <v>316.40190000000001</v>
      </c>
    </row>
    <row r="4003" spans="1:17" x14ac:dyDescent="0.3">
      <c r="A4003">
        <v>316.40190000000001</v>
      </c>
      <c r="B4003">
        <v>0.56699999999999995</v>
      </c>
      <c r="C4003">
        <v>35994</v>
      </c>
      <c r="O4003">
        <v>36003</v>
      </c>
      <c r="P4003">
        <v>0.56699999999999995</v>
      </c>
      <c r="Q4003">
        <v>315.79149999999998</v>
      </c>
    </row>
    <row r="4004" spans="1:17" x14ac:dyDescent="0.3">
      <c r="A4004">
        <v>315.79149999999998</v>
      </c>
      <c r="B4004">
        <v>0.56699999999999995</v>
      </c>
      <c r="C4004">
        <v>36003</v>
      </c>
      <c r="O4004">
        <v>36012</v>
      </c>
      <c r="P4004">
        <v>0.56699999999999995</v>
      </c>
      <c r="Q4004">
        <v>315.79149999999998</v>
      </c>
    </row>
    <row r="4005" spans="1:17" x14ac:dyDescent="0.3">
      <c r="A4005">
        <v>315.79149999999998</v>
      </c>
      <c r="B4005">
        <v>0.56699999999999995</v>
      </c>
      <c r="C4005">
        <v>36012</v>
      </c>
      <c r="O4005">
        <v>36021</v>
      </c>
      <c r="P4005">
        <v>0.56699999999999995</v>
      </c>
      <c r="Q4005">
        <v>316.40190000000001</v>
      </c>
    </row>
    <row r="4006" spans="1:17" x14ac:dyDescent="0.3">
      <c r="A4006">
        <v>316.40190000000001</v>
      </c>
      <c r="B4006">
        <v>0.56699999999999995</v>
      </c>
      <c r="C4006">
        <v>36021</v>
      </c>
      <c r="O4006">
        <v>36030</v>
      </c>
      <c r="P4006">
        <v>0.56699999999999995</v>
      </c>
      <c r="Q4006">
        <v>316.40190000000001</v>
      </c>
    </row>
    <row r="4007" spans="1:17" x14ac:dyDescent="0.3">
      <c r="A4007">
        <v>316.40190000000001</v>
      </c>
      <c r="B4007">
        <v>0.56699999999999995</v>
      </c>
      <c r="C4007">
        <v>36030</v>
      </c>
      <c r="O4007">
        <v>36039</v>
      </c>
      <c r="P4007">
        <v>0.56699999999999995</v>
      </c>
      <c r="Q4007">
        <v>316.40190000000001</v>
      </c>
    </row>
    <row r="4008" spans="1:17" x14ac:dyDescent="0.3">
      <c r="A4008">
        <v>316.40190000000001</v>
      </c>
      <c r="B4008">
        <v>0.56699999999999995</v>
      </c>
      <c r="C4008">
        <v>36039</v>
      </c>
      <c r="O4008">
        <v>36048</v>
      </c>
      <c r="P4008">
        <v>0.56699999999999995</v>
      </c>
      <c r="Q4008">
        <v>316.40190000000001</v>
      </c>
    </row>
    <row r="4009" spans="1:17" x14ac:dyDescent="0.3">
      <c r="A4009">
        <v>316.40190000000001</v>
      </c>
      <c r="B4009">
        <v>0.56699999999999995</v>
      </c>
      <c r="C4009">
        <v>36048</v>
      </c>
      <c r="O4009">
        <v>36057</v>
      </c>
      <c r="P4009">
        <v>0.56699999999999995</v>
      </c>
      <c r="Q4009">
        <v>316.40190000000001</v>
      </c>
    </row>
    <row r="4010" spans="1:17" x14ac:dyDescent="0.3">
      <c r="A4010">
        <v>316.40190000000001</v>
      </c>
      <c r="B4010">
        <v>0.56699999999999995</v>
      </c>
      <c r="C4010">
        <v>36057</v>
      </c>
      <c r="O4010">
        <v>36066</v>
      </c>
      <c r="P4010">
        <v>0.56699999999999995</v>
      </c>
      <c r="Q4010">
        <v>316.40190000000001</v>
      </c>
    </row>
    <row r="4011" spans="1:17" x14ac:dyDescent="0.3">
      <c r="A4011">
        <v>316.40190000000001</v>
      </c>
      <c r="B4011">
        <v>0.56699999999999995</v>
      </c>
      <c r="C4011">
        <v>36066</v>
      </c>
      <c r="O4011">
        <v>36075</v>
      </c>
      <c r="P4011">
        <v>0.56699999999999995</v>
      </c>
      <c r="Q4011">
        <v>316.40190000000001</v>
      </c>
    </row>
    <row r="4012" spans="1:17" x14ac:dyDescent="0.3">
      <c r="A4012">
        <v>316.40190000000001</v>
      </c>
      <c r="B4012">
        <v>0.56699999999999995</v>
      </c>
      <c r="C4012">
        <v>36075</v>
      </c>
      <c r="O4012">
        <v>36084</v>
      </c>
      <c r="P4012">
        <v>0.56699999999999995</v>
      </c>
      <c r="Q4012">
        <v>316.40190000000001</v>
      </c>
    </row>
    <row r="4013" spans="1:17" x14ac:dyDescent="0.3">
      <c r="A4013">
        <v>316.40190000000001</v>
      </c>
      <c r="B4013">
        <v>0.56699999999999995</v>
      </c>
      <c r="C4013">
        <v>36084</v>
      </c>
      <c r="O4013">
        <v>36093</v>
      </c>
      <c r="P4013">
        <v>0.56699999999999995</v>
      </c>
      <c r="Q4013">
        <v>316.40190000000001</v>
      </c>
    </row>
    <row r="4014" spans="1:17" x14ac:dyDescent="0.3">
      <c r="A4014">
        <v>316.40190000000001</v>
      </c>
      <c r="B4014">
        <v>0.56699999999999995</v>
      </c>
      <c r="C4014">
        <v>36093</v>
      </c>
      <c r="O4014">
        <v>36102</v>
      </c>
      <c r="P4014">
        <v>0.56699999999999995</v>
      </c>
      <c r="Q4014">
        <v>315.79149999999998</v>
      </c>
    </row>
    <row r="4015" spans="1:17" x14ac:dyDescent="0.3">
      <c r="A4015">
        <v>315.79149999999998</v>
      </c>
      <c r="B4015">
        <v>0.56699999999999995</v>
      </c>
      <c r="C4015">
        <v>36102</v>
      </c>
      <c r="O4015">
        <v>36111</v>
      </c>
      <c r="P4015">
        <v>0.56699999999999995</v>
      </c>
      <c r="Q4015">
        <v>316.40190000000001</v>
      </c>
    </row>
    <row r="4016" spans="1:17" x14ac:dyDescent="0.3">
      <c r="A4016">
        <v>316.40190000000001</v>
      </c>
      <c r="B4016">
        <v>0.56699999999999995</v>
      </c>
      <c r="C4016">
        <v>36111</v>
      </c>
      <c r="O4016">
        <v>36120</v>
      </c>
      <c r="P4016">
        <v>0.56699999999999995</v>
      </c>
      <c r="Q4016">
        <v>316.40190000000001</v>
      </c>
    </row>
    <row r="4017" spans="1:17" x14ac:dyDescent="0.3">
      <c r="A4017">
        <v>316.40190000000001</v>
      </c>
      <c r="B4017">
        <v>0.56699999999999995</v>
      </c>
      <c r="C4017">
        <v>36120</v>
      </c>
      <c r="O4017">
        <v>36129</v>
      </c>
      <c r="P4017">
        <v>0.56699999999999995</v>
      </c>
      <c r="Q4017">
        <v>313.96039999999999</v>
      </c>
    </row>
    <row r="4018" spans="1:17" x14ac:dyDescent="0.3">
      <c r="A4018">
        <v>313.96039999999999</v>
      </c>
      <c r="B4018">
        <v>0.56699999999999995</v>
      </c>
      <c r="C4018">
        <v>36129</v>
      </c>
      <c r="O4018">
        <v>36138</v>
      </c>
      <c r="P4018">
        <v>0.56699999999999995</v>
      </c>
      <c r="Q4018">
        <v>317.01220000000001</v>
      </c>
    </row>
    <row r="4019" spans="1:17" x14ac:dyDescent="0.3">
      <c r="A4019">
        <v>317.01220000000001</v>
      </c>
      <c r="B4019">
        <v>0.56699999999999995</v>
      </c>
      <c r="C4019">
        <v>36138</v>
      </c>
      <c r="O4019">
        <v>36147</v>
      </c>
      <c r="P4019">
        <v>0.56699999999999995</v>
      </c>
      <c r="Q4019">
        <v>315.79149999999998</v>
      </c>
    </row>
    <row r="4020" spans="1:17" x14ac:dyDescent="0.3">
      <c r="A4020">
        <v>315.79149999999998</v>
      </c>
      <c r="B4020">
        <v>0.56699999999999995</v>
      </c>
      <c r="C4020">
        <v>36147</v>
      </c>
      <c r="O4020">
        <v>36156</v>
      </c>
      <c r="P4020">
        <v>0.56699999999999995</v>
      </c>
      <c r="Q4020">
        <v>316.40190000000001</v>
      </c>
    </row>
    <row r="4021" spans="1:17" x14ac:dyDescent="0.3">
      <c r="A4021">
        <v>316.40190000000001</v>
      </c>
      <c r="B4021">
        <v>0.56699999999999995</v>
      </c>
      <c r="C4021">
        <v>36156</v>
      </c>
      <c r="O4021">
        <v>36165</v>
      </c>
      <c r="P4021">
        <v>0.56699999999999995</v>
      </c>
      <c r="Q4021">
        <v>317.01220000000001</v>
      </c>
    </row>
    <row r="4022" spans="1:17" x14ac:dyDescent="0.3">
      <c r="A4022">
        <v>317.01220000000001</v>
      </c>
      <c r="B4022">
        <v>0.56699999999999995</v>
      </c>
      <c r="C4022">
        <v>36165</v>
      </c>
      <c r="O4022">
        <v>36174</v>
      </c>
      <c r="P4022">
        <v>0.56699999999999995</v>
      </c>
      <c r="Q4022">
        <v>315.79149999999998</v>
      </c>
    </row>
    <row r="4023" spans="1:17" x14ac:dyDescent="0.3">
      <c r="A4023">
        <v>315.79149999999998</v>
      </c>
      <c r="B4023">
        <v>0.56699999999999995</v>
      </c>
      <c r="C4023">
        <v>36174</v>
      </c>
      <c r="O4023">
        <v>36183</v>
      </c>
      <c r="P4023">
        <v>0.56699999999999995</v>
      </c>
      <c r="Q4023">
        <v>317.01220000000001</v>
      </c>
    </row>
    <row r="4024" spans="1:17" x14ac:dyDescent="0.3">
      <c r="A4024">
        <v>317.01220000000001</v>
      </c>
      <c r="B4024">
        <v>0.56699999999999995</v>
      </c>
      <c r="C4024">
        <v>36183</v>
      </c>
      <c r="O4024">
        <v>36192</v>
      </c>
      <c r="P4024">
        <v>0.56699999999999995</v>
      </c>
      <c r="Q4024">
        <v>317.01220000000001</v>
      </c>
    </row>
    <row r="4025" spans="1:17" x14ac:dyDescent="0.3">
      <c r="A4025">
        <v>317.01220000000001</v>
      </c>
      <c r="B4025">
        <v>0.56699999999999995</v>
      </c>
      <c r="C4025">
        <v>36192</v>
      </c>
      <c r="O4025">
        <v>36201</v>
      </c>
      <c r="P4025">
        <v>0.56699999999999995</v>
      </c>
      <c r="Q4025">
        <v>317.62259999999998</v>
      </c>
    </row>
    <row r="4026" spans="1:17" x14ac:dyDescent="0.3">
      <c r="A4026">
        <v>317.62259999999998</v>
      </c>
      <c r="B4026">
        <v>0.56699999999999995</v>
      </c>
      <c r="C4026">
        <v>36201</v>
      </c>
      <c r="O4026">
        <v>36210</v>
      </c>
      <c r="P4026">
        <v>0.56699999999999995</v>
      </c>
      <c r="Q4026">
        <v>317.01220000000001</v>
      </c>
    </row>
    <row r="4027" spans="1:17" x14ac:dyDescent="0.3">
      <c r="A4027">
        <v>317.01220000000001</v>
      </c>
      <c r="B4027">
        <v>0.56699999999999995</v>
      </c>
      <c r="C4027">
        <v>36210</v>
      </c>
      <c r="O4027">
        <v>36219</v>
      </c>
      <c r="P4027">
        <v>0.56699999999999995</v>
      </c>
      <c r="Q4027">
        <v>316.40190000000001</v>
      </c>
    </row>
    <row r="4028" spans="1:17" x14ac:dyDescent="0.3">
      <c r="A4028">
        <v>316.40190000000001</v>
      </c>
      <c r="B4028">
        <v>0.56699999999999995</v>
      </c>
      <c r="C4028">
        <v>36219</v>
      </c>
      <c r="O4028">
        <v>36228</v>
      </c>
      <c r="P4028">
        <v>0.56699999999999995</v>
      </c>
      <c r="Q4028">
        <v>317.01220000000001</v>
      </c>
    </row>
    <row r="4029" spans="1:17" x14ac:dyDescent="0.3">
      <c r="A4029">
        <v>317.01220000000001</v>
      </c>
      <c r="B4029">
        <v>0.56699999999999995</v>
      </c>
      <c r="C4029">
        <v>36228</v>
      </c>
      <c r="O4029">
        <v>36237</v>
      </c>
      <c r="P4029">
        <v>0.56699999999999995</v>
      </c>
      <c r="Q4029">
        <v>317.92770000000002</v>
      </c>
    </row>
    <row r="4030" spans="1:17" x14ac:dyDescent="0.3">
      <c r="A4030">
        <v>317.92770000000002</v>
      </c>
      <c r="B4030">
        <v>0.56699999999999995</v>
      </c>
      <c r="C4030">
        <v>36237</v>
      </c>
      <c r="O4030">
        <v>36246</v>
      </c>
      <c r="P4030">
        <v>0.56699999999999995</v>
      </c>
      <c r="Q4030">
        <v>317.92770000000002</v>
      </c>
    </row>
    <row r="4031" spans="1:17" x14ac:dyDescent="0.3">
      <c r="A4031">
        <v>317.92770000000002</v>
      </c>
      <c r="B4031">
        <v>0.56699999999999995</v>
      </c>
      <c r="C4031">
        <v>36246</v>
      </c>
      <c r="O4031">
        <v>36255</v>
      </c>
      <c r="P4031">
        <v>0.56699999999999995</v>
      </c>
      <c r="Q4031">
        <v>318.23289999999997</v>
      </c>
    </row>
    <row r="4032" spans="1:17" x14ac:dyDescent="0.3">
      <c r="A4032">
        <v>318.23289999999997</v>
      </c>
      <c r="B4032">
        <v>0.56699999999999995</v>
      </c>
      <c r="C4032">
        <v>36255</v>
      </c>
      <c r="O4032">
        <v>36264</v>
      </c>
      <c r="P4032">
        <v>0.56699999999999995</v>
      </c>
      <c r="Q4032">
        <v>317.01220000000001</v>
      </c>
    </row>
    <row r="4033" spans="1:17" x14ac:dyDescent="0.3">
      <c r="A4033">
        <v>317.01220000000001</v>
      </c>
      <c r="B4033">
        <v>0.56699999999999995</v>
      </c>
      <c r="C4033">
        <v>36264</v>
      </c>
      <c r="O4033">
        <v>36273</v>
      </c>
      <c r="P4033">
        <v>0.56699999999999995</v>
      </c>
      <c r="Q4033">
        <v>317.92770000000002</v>
      </c>
    </row>
    <row r="4034" spans="1:17" x14ac:dyDescent="0.3">
      <c r="A4034">
        <v>317.92770000000002</v>
      </c>
      <c r="B4034">
        <v>0.56699999999999995</v>
      </c>
      <c r="C4034">
        <v>36273</v>
      </c>
      <c r="O4034">
        <v>36282</v>
      </c>
      <c r="P4034">
        <v>0.56699999999999995</v>
      </c>
      <c r="Q4034">
        <v>317.01220000000001</v>
      </c>
    </row>
    <row r="4035" spans="1:17" x14ac:dyDescent="0.3">
      <c r="A4035">
        <v>317.01220000000001</v>
      </c>
      <c r="B4035">
        <v>0.56699999999999995</v>
      </c>
      <c r="C4035">
        <v>36282</v>
      </c>
      <c r="O4035">
        <v>36291</v>
      </c>
      <c r="P4035">
        <v>0.56699999999999995</v>
      </c>
      <c r="Q4035">
        <v>318.23289999999997</v>
      </c>
    </row>
    <row r="4036" spans="1:17" x14ac:dyDescent="0.3">
      <c r="A4036">
        <v>318.23289999999997</v>
      </c>
      <c r="B4036">
        <v>0.56699999999999995</v>
      </c>
      <c r="C4036">
        <v>36291</v>
      </c>
      <c r="O4036">
        <v>36300</v>
      </c>
      <c r="P4036">
        <v>0.56699999999999995</v>
      </c>
      <c r="Q4036">
        <v>317.62259999999998</v>
      </c>
    </row>
    <row r="4037" spans="1:17" x14ac:dyDescent="0.3">
      <c r="A4037">
        <v>317.62259999999998</v>
      </c>
      <c r="B4037">
        <v>0.56699999999999995</v>
      </c>
      <c r="C4037">
        <v>36300</v>
      </c>
      <c r="O4037">
        <v>36309</v>
      </c>
      <c r="P4037">
        <v>0.56699999999999995</v>
      </c>
      <c r="Q4037">
        <v>317.92770000000002</v>
      </c>
    </row>
    <row r="4038" spans="1:17" x14ac:dyDescent="0.3">
      <c r="A4038">
        <v>317.92770000000002</v>
      </c>
      <c r="B4038">
        <v>0.56699999999999995</v>
      </c>
      <c r="C4038">
        <v>36309</v>
      </c>
      <c r="O4038">
        <v>36318</v>
      </c>
      <c r="P4038">
        <v>0.56699999999999995</v>
      </c>
      <c r="Q4038">
        <v>318.53809999999999</v>
      </c>
    </row>
    <row r="4039" spans="1:17" x14ac:dyDescent="0.3">
      <c r="A4039">
        <v>318.53809999999999</v>
      </c>
      <c r="B4039">
        <v>0.56699999999999995</v>
      </c>
      <c r="C4039">
        <v>36318</v>
      </c>
      <c r="O4039">
        <v>36327</v>
      </c>
      <c r="P4039">
        <v>0.56699999999999995</v>
      </c>
      <c r="Q4039">
        <v>317.92770000000002</v>
      </c>
    </row>
    <row r="4040" spans="1:17" x14ac:dyDescent="0.3">
      <c r="A4040">
        <v>317.92770000000002</v>
      </c>
      <c r="B4040">
        <v>0.56699999999999995</v>
      </c>
      <c r="C4040">
        <v>36327</v>
      </c>
      <c r="O4040">
        <v>36336</v>
      </c>
      <c r="P4040">
        <v>0.56699999999999995</v>
      </c>
      <c r="Q4040">
        <v>318.8433</v>
      </c>
    </row>
    <row r="4041" spans="1:17" x14ac:dyDescent="0.3">
      <c r="A4041">
        <v>318.8433</v>
      </c>
      <c r="B4041">
        <v>0.56699999999999995</v>
      </c>
      <c r="C4041">
        <v>36336</v>
      </c>
      <c r="O4041">
        <v>36345</v>
      </c>
      <c r="P4041">
        <v>0.56699999999999995</v>
      </c>
      <c r="Q4041">
        <v>318.8433</v>
      </c>
    </row>
    <row r="4042" spans="1:17" x14ac:dyDescent="0.3">
      <c r="A4042">
        <v>318.8433</v>
      </c>
      <c r="B4042">
        <v>0.56699999999999995</v>
      </c>
      <c r="C4042">
        <v>36345</v>
      </c>
      <c r="O4042">
        <v>36354</v>
      </c>
      <c r="P4042">
        <v>0.56699999999999995</v>
      </c>
      <c r="Q4042">
        <v>318.8433</v>
      </c>
    </row>
    <row r="4043" spans="1:17" x14ac:dyDescent="0.3">
      <c r="A4043">
        <v>318.8433</v>
      </c>
      <c r="B4043">
        <v>0.56699999999999995</v>
      </c>
      <c r="C4043">
        <v>36354</v>
      </c>
      <c r="O4043">
        <v>36363</v>
      </c>
      <c r="P4043">
        <v>0.56699999999999995</v>
      </c>
      <c r="Q4043">
        <v>318.53809999999999</v>
      </c>
    </row>
    <row r="4044" spans="1:17" x14ac:dyDescent="0.3">
      <c r="A4044">
        <v>318.53809999999999</v>
      </c>
      <c r="B4044">
        <v>0.56699999999999995</v>
      </c>
      <c r="C4044">
        <v>36363</v>
      </c>
      <c r="O4044">
        <v>36372</v>
      </c>
      <c r="P4044">
        <v>0.56699999999999995</v>
      </c>
      <c r="Q4044">
        <v>318.8433</v>
      </c>
    </row>
    <row r="4045" spans="1:17" x14ac:dyDescent="0.3">
      <c r="A4045">
        <v>318.8433</v>
      </c>
      <c r="B4045">
        <v>0.56699999999999995</v>
      </c>
      <c r="C4045">
        <v>36372</v>
      </c>
      <c r="O4045">
        <v>36381</v>
      </c>
      <c r="P4045">
        <v>0.56699999999999995</v>
      </c>
      <c r="Q4045">
        <v>318.53809999999999</v>
      </c>
    </row>
    <row r="4046" spans="1:17" x14ac:dyDescent="0.3">
      <c r="A4046">
        <v>318.53809999999999</v>
      </c>
      <c r="B4046">
        <v>0.56699999999999995</v>
      </c>
      <c r="C4046">
        <v>36381</v>
      </c>
      <c r="O4046">
        <v>36390</v>
      </c>
      <c r="P4046">
        <v>0.56699999999999995</v>
      </c>
      <c r="Q4046">
        <v>318.8433</v>
      </c>
    </row>
    <row r="4047" spans="1:17" x14ac:dyDescent="0.3">
      <c r="A4047">
        <v>318.8433</v>
      </c>
      <c r="B4047">
        <v>0.56699999999999995</v>
      </c>
      <c r="C4047">
        <v>36390</v>
      </c>
      <c r="O4047">
        <v>36399</v>
      </c>
      <c r="P4047">
        <v>0.56699999999999995</v>
      </c>
      <c r="Q4047">
        <v>318.8433</v>
      </c>
    </row>
    <row r="4048" spans="1:17" x14ac:dyDescent="0.3">
      <c r="A4048">
        <v>318.8433</v>
      </c>
      <c r="B4048">
        <v>0.56699999999999995</v>
      </c>
      <c r="C4048">
        <v>36399</v>
      </c>
      <c r="O4048">
        <v>36408</v>
      </c>
      <c r="P4048">
        <v>0.56699999999999995</v>
      </c>
      <c r="Q4048">
        <v>318.8433</v>
      </c>
    </row>
    <row r="4049" spans="1:17" x14ac:dyDescent="0.3">
      <c r="A4049">
        <v>318.8433</v>
      </c>
      <c r="B4049">
        <v>0.56699999999999995</v>
      </c>
      <c r="C4049">
        <v>36408</v>
      </c>
      <c r="O4049">
        <v>36417</v>
      </c>
      <c r="P4049">
        <v>0.56699999999999995</v>
      </c>
      <c r="Q4049">
        <v>318.8433</v>
      </c>
    </row>
    <row r="4050" spans="1:17" x14ac:dyDescent="0.3">
      <c r="A4050">
        <v>318.8433</v>
      </c>
      <c r="B4050">
        <v>0.56699999999999995</v>
      </c>
      <c r="C4050">
        <v>36417</v>
      </c>
      <c r="O4050">
        <v>36426</v>
      </c>
      <c r="P4050">
        <v>0.56699999999999995</v>
      </c>
      <c r="Q4050">
        <v>318.8433</v>
      </c>
    </row>
    <row r="4051" spans="1:17" x14ac:dyDescent="0.3">
      <c r="A4051">
        <v>318.8433</v>
      </c>
      <c r="B4051">
        <v>0.56699999999999995</v>
      </c>
      <c r="C4051">
        <v>36426</v>
      </c>
      <c r="O4051">
        <v>36435</v>
      </c>
      <c r="P4051">
        <v>0.57599999999999996</v>
      </c>
      <c r="Q4051">
        <v>318.8433</v>
      </c>
    </row>
    <row r="4052" spans="1:17" x14ac:dyDescent="0.3">
      <c r="A4052">
        <v>318.8433</v>
      </c>
      <c r="B4052">
        <v>0.57599999999999996</v>
      </c>
      <c r="C4052">
        <v>36435</v>
      </c>
      <c r="O4052">
        <v>36444</v>
      </c>
      <c r="P4052">
        <v>0.57599999999999996</v>
      </c>
      <c r="Q4052">
        <v>318.8433</v>
      </c>
    </row>
    <row r="4053" spans="1:17" x14ac:dyDescent="0.3">
      <c r="A4053">
        <v>318.8433</v>
      </c>
      <c r="B4053">
        <v>0.57599999999999996</v>
      </c>
      <c r="C4053">
        <v>36444</v>
      </c>
      <c r="O4053">
        <v>36453</v>
      </c>
      <c r="P4053">
        <v>0.57599999999999996</v>
      </c>
      <c r="Q4053">
        <v>318.8433</v>
      </c>
    </row>
    <row r="4054" spans="1:17" x14ac:dyDescent="0.3">
      <c r="A4054">
        <v>318.8433</v>
      </c>
      <c r="B4054">
        <v>0.57599999999999996</v>
      </c>
      <c r="C4054">
        <v>36453</v>
      </c>
      <c r="O4054">
        <v>36462</v>
      </c>
      <c r="P4054">
        <v>0.57599999999999996</v>
      </c>
      <c r="Q4054">
        <v>317.92770000000002</v>
      </c>
    </row>
    <row r="4055" spans="1:17" x14ac:dyDescent="0.3">
      <c r="A4055">
        <v>317.92770000000002</v>
      </c>
      <c r="B4055">
        <v>0.57599999999999996</v>
      </c>
      <c r="C4055">
        <v>36462</v>
      </c>
      <c r="O4055">
        <v>36471</v>
      </c>
      <c r="P4055">
        <v>0.57599999999999996</v>
      </c>
      <c r="Q4055">
        <v>318.8433</v>
      </c>
    </row>
    <row r="4056" spans="1:17" x14ac:dyDescent="0.3">
      <c r="A4056">
        <v>318.8433</v>
      </c>
      <c r="B4056">
        <v>0.57599999999999996</v>
      </c>
      <c r="C4056">
        <v>36471</v>
      </c>
      <c r="O4056">
        <v>36480</v>
      </c>
      <c r="P4056">
        <v>0.57599999999999996</v>
      </c>
      <c r="Q4056">
        <v>318.8433</v>
      </c>
    </row>
    <row r="4057" spans="1:17" x14ac:dyDescent="0.3">
      <c r="A4057">
        <v>318.8433</v>
      </c>
      <c r="B4057">
        <v>0.57599999999999996</v>
      </c>
      <c r="C4057">
        <v>36480</v>
      </c>
      <c r="O4057">
        <v>36489</v>
      </c>
      <c r="P4057">
        <v>0.57599999999999996</v>
      </c>
      <c r="Q4057">
        <v>318.8433</v>
      </c>
    </row>
    <row r="4058" spans="1:17" x14ac:dyDescent="0.3">
      <c r="A4058">
        <v>318.8433</v>
      </c>
      <c r="B4058">
        <v>0.57599999999999996</v>
      </c>
      <c r="C4058">
        <v>36489</v>
      </c>
      <c r="O4058">
        <v>36498</v>
      </c>
      <c r="P4058">
        <v>0.57599999999999996</v>
      </c>
      <c r="Q4058">
        <v>318.8433</v>
      </c>
    </row>
    <row r="4059" spans="1:17" x14ac:dyDescent="0.3">
      <c r="A4059">
        <v>318.8433</v>
      </c>
      <c r="B4059">
        <v>0.57599999999999996</v>
      </c>
      <c r="C4059">
        <v>36498</v>
      </c>
      <c r="O4059">
        <v>36507</v>
      </c>
      <c r="P4059">
        <v>0.57599999999999996</v>
      </c>
      <c r="Q4059">
        <v>318.8433</v>
      </c>
    </row>
    <row r="4060" spans="1:17" x14ac:dyDescent="0.3">
      <c r="A4060">
        <v>318.8433</v>
      </c>
      <c r="B4060">
        <v>0.57599999999999996</v>
      </c>
      <c r="C4060">
        <v>36507</v>
      </c>
      <c r="O4060">
        <v>36516</v>
      </c>
      <c r="P4060">
        <v>0.57599999999999996</v>
      </c>
      <c r="Q4060">
        <v>318.8433</v>
      </c>
    </row>
    <row r="4061" spans="1:17" x14ac:dyDescent="0.3">
      <c r="A4061">
        <v>318.8433</v>
      </c>
      <c r="B4061">
        <v>0.57599999999999996</v>
      </c>
      <c r="C4061">
        <v>36516</v>
      </c>
      <c r="O4061">
        <v>36525</v>
      </c>
      <c r="P4061">
        <v>0.57599999999999996</v>
      </c>
      <c r="Q4061">
        <v>318.8433</v>
      </c>
    </row>
    <row r="4062" spans="1:17" x14ac:dyDescent="0.3">
      <c r="A4062">
        <v>318.8433</v>
      </c>
      <c r="B4062">
        <v>0.57599999999999996</v>
      </c>
      <c r="C4062">
        <v>36525</v>
      </c>
      <c r="O4062">
        <v>36534</v>
      </c>
      <c r="P4062">
        <v>0.57599999999999996</v>
      </c>
      <c r="Q4062">
        <v>318.8433</v>
      </c>
    </row>
    <row r="4063" spans="1:17" x14ac:dyDescent="0.3">
      <c r="A4063">
        <v>318.8433</v>
      </c>
      <c r="B4063">
        <v>0.57599999999999996</v>
      </c>
      <c r="C4063">
        <v>36534</v>
      </c>
      <c r="O4063">
        <v>36543</v>
      </c>
      <c r="P4063">
        <v>0.57599999999999996</v>
      </c>
      <c r="Q4063">
        <v>320.3691</v>
      </c>
    </row>
    <row r="4064" spans="1:17" x14ac:dyDescent="0.3">
      <c r="A4064">
        <v>320.3691</v>
      </c>
      <c r="B4064">
        <v>0.57599999999999996</v>
      </c>
      <c r="C4064">
        <v>36543</v>
      </c>
      <c r="O4064">
        <v>36552</v>
      </c>
      <c r="P4064">
        <v>0.57599999999999996</v>
      </c>
      <c r="Q4064">
        <v>320.67430000000002</v>
      </c>
    </row>
    <row r="4065" spans="1:17" x14ac:dyDescent="0.3">
      <c r="A4065">
        <v>320.67430000000002</v>
      </c>
      <c r="B4065">
        <v>0.57599999999999996</v>
      </c>
      <c r="C4065">
        <v>36552</v>
      </c>
      <c r="O4065">
        <v>36561</v>
      </c>
      <c r="P4065">
        <v>0.57599999999999996</v>
      </c>
      <c r="Q4065">
        <v>320.3691</v>
      </c>
    </row>
    <row r="4066" spans="1:17" x14ac:dyDescent="0.3">
      <c r="A4066">
        <v>320.3691</v>
      </c>
      <c r="B4066">
        <v>0.57599999999999996</v>
      </c>
      <c r="C4066">
        <v>36561</v>
      </c>
      <c r="O4066">
        <v>36570</v>
      </c>
      <c r="P4066">
        <v>0.57599999999999996</v>
      </c>
      <c r="Q4066">
        <v>320.3691</v>
      </c>
    </row>
    <row r="4067" spans="1:17" x14ac:dyDescent="0.3">
      <c r="A4067">
        <v>320.3691</v>
      </c>
      <c r="B4067">
        <v>0.57599999999999996</v>
      </c>
      <c r="C4067">
        <v>36570</v>
      </c>
      <c r="O4067">
        <v>36579</v>
      </c>
      <c r="P4067">
        <v>0.57599999999999996</v>
      </c>
      <c r="Q4067">
        <v>321.28469999999999</v>
      </c>
    </row>
    <row r="4068" spans="1:17" x14ac:dyDescent="0.3">
      <c r="A4068">
        <v>321.28469999999999</v>
      </c>
      <c r="B4068">
        <v>0.57599999999999996</v>
      </c>
      <c r="C4068">
        <v>36579</v>
      </c>
      <c r="O4068">
        <v>36588</v>
      </c>
      <c r="P4068">
        <v>0.57599999999999996</v>
      </c>
      <c r="Q4068">
        <v>320.67430000000002</v>
      </c>
    </row>
    <row r="4069" spans="1:17" x14ac:dyDescent="0.3">
      <c r="A4069">
        <v>320.67430000000002</v>
      </c>
      <c r="B4069">
        <v>0.57599999999999996</v>
      </c>
      <c r="C4069">
        <v>36588</v>
      </c>
      <c r="O4069">
        <v>36597</v>
      </c>
      <c r="P4069">
        <v>0.57599999999999996</v>
      </c>
      <c r="Q4069">
        <v>321.28469999999999</v>
      </c>
    </row>
    <row r="4070" spans="1:17" x14ac:dyDescent="0.3">
      <c r="A4070">
        <v>321.28469999999999</v>
      </c>
      <c r="B4070">
        <v>0.57599999999999996</v>
      </c>
      <c r="C4070">
        <v>36597</v>
      </c>
      <c r="O4070">
        <v>36606</v>
      </c>
      <c r="P4070">
        <v>0.57599999999999996</v>
      </c>
      <c r="Q4070">
        <v>320.67430000000002</v>
      </c>
    </row>
    <row r="4071" spans="1:17" x14ac:dyDescent="0.3">
      <c r="A4071">
        <v>320.67430000000002</v>
      </c>
      <c r="B4071">
        <v>0.57599999999999996</v>
      </c>
      <c r="C4071">
        <v>36606</v>
      </c>
      <c r="O4071">
        <v>36615</v>
      </c>
      <c r="P4071">
        <v>0.57599999999999996</v>
      </c>
      <c r="Q4071">
        <v>321.28469999999999</v>
      </c>
    </row>
    <row r="4072" spans="1:17" x14ac:dyDescent="0.3">
      <c r="A4072">
        <v>321.28469999999999</v>
      </c>
      <c r="B4072">
        <v>0.57599999999999996</v>
      </c>
      <c r="C4072">
        <v>36615</v>
      </c>
      <c r="O4072">
        <v>36624</v>
      </c>
      <c r="P4072">
        <v>0.57599999999999996</v>
      </c>
      <c r="Q4072">
        <v>321.28469999999999</v>
      </c>
    </row>
    <row r="4073" spans="1:17" x14ac:dyDescent="0.3">
      <c r="A4073">
        <v>321.28469999999999</v>
      </c>
      <c r="B4073">
        <v>0.57599999999999996</v>
      </c>
      <c r="C4073">
        <v>36624</v>
      </c>
      <c r="O4073">
        <v>36633</v>
      </c>
      <c r="P4073">
        <v>0.57599999999999996</v>
      </c>
      <c r="Q4073">
        <v>320.67430000000002</v>
      </c>
    </row>
    <row r="4074" spans="1:17" x14ac:dyDescent="0.3">
      <c r="A4074">
        <v>320.67430000000002</v>
      </c>
      <c r="B4074">
        <v>0.57599999999999996</v>
      </c>
      <c r="C4074">
        <v>36633</v>
      </c>
      <c r="O4074">
        <v>36642</v>
      </c>
      <c r="P4074">
        <v>0.57599999999999996</v>
      </c>
      <c r="Q4074">
        <v>321.28469999999999</v>
      </c>
    </row>
    <row r="4075" spans="1:17" x14ac:dyDescent="0.3">
      <c r="A4075">
        <v>321.28469999999999</v>
      </c>
      <c r="B4075">
        <v>0.57599999999999996</v>
      </c>
      <c r="C4075">
        <v>36642</v>
      </c>
      <c r="O4075">
        <v>36651</v>
      </c>
      <c r="P4075">
        <v>0.57599999999999996</v>
      </c>
      <c r="Q4075">
        <v>321.28469999999999</v>
      </c>
    </row>
    <row r="4076" spans="1:17" x14ac:dyDescent="0.3">
      <c r="A4076">
        <v>321.28469999999999</v>
      </c>
      <c r="B4076">
        <v>0.57599999999999996</v>
      </c>
      <c r="C4076">
        <v>36651</v>
      </c>
      <c r="O4076">
        <v>36660</v>
      </c>
      <c r="P4076">
        <v>0.57599999999999996</v>
      </c>
      <c r="Q4076">
        <v>321.28469999999999</v>
      </c>
    </row>
    <row r="4077" spans="1:17" x14ac:dyDescent="0.3">
      <c r="A4077">
        <v>321.28469999999999</v>
      </c>
      <c r="B4077">
        <v>0.57599999999999996</v>
      </c>
      <c r="C4077">
        <v>36660</v>
      </c>
      <c r="O4077">
        <v>36669</v>
      </c>
      <c r="P4077">
        <v>0.57599999999999996</v>
      </c>
      <c r="Q4077">
        <v>321.28469999999999</v>
      </c>
    </row>
    <row r="4078" spans="1:17" x14ac:dyDescent="0.3">
      <c r="A4078">
        <v>321.28469999999999</v>
      </c>
      <c r="B4078">
        <v>0.57599999999999996</v>
      </c>
      <c r="C4078">
        <v>36669</v>
      </c>
      <c r="O4078">
        <v>36678</v>
      </c>
      <c r="P4078">
        <v>0.57599999999999996</v>
      </c>
      <c r="Q4078">
        <v>321.28469999999999</v>
      </c>
    </row>
    <row r="4079" spans="1:17" x14ac:dyDescent="0.3">
      <c r="A4079">
        <v>321.28469999999999</v>
      </c>
      <c r="B4079">
        <v>0.57599999999999996</v>
      </c>
      <c r="C4079">
        <v>36678</v>
      </c>
      <c r="O4079">
        <v>36687</v>
      </c>
      <c r="P4079">
        <v>0.57599999999999996</v>
      </c>
      <c r="Q4079">
        <v>321.28469999999999</v>
      </c>
    </row>
    <row r="4080" spans="1:17" x14ac:dyDescent="0.3">
      <c r="A4080">
        <v>321.28469999999999</v>
      </c>
      <c r="B4080">
        <v>0.57599999999999996</v>
      </c>
      <c r="C4080">
        <v>36687</v>
      </c>
      <c r="O4080">
        <v>36696</v>
      </c>
      <c r="P4080">
        <v>0.57599999999999996</v>
      </c>
      <c r="Q4080">
        <v>321.28469999999999</v>
      </c>
    </row>
    <row r="4081" spans="1:17" x14ac:dyDescent="0.3">
      <c r="A4081">
        <v>321.28469999999999</v>
      </c>
      <c r="B4081">
        <v>0.57599999999999996</v>
      </c>
      <c r="C4081">
        <v>36696</v>
      </c>
      <c r="O4081">
        <v>36705</v>
      </c>
      <c r="P4081">
        <v>0.57599999999999996</v>
      </c>
      <c r="Q4081">
        <v>321.28469999999999</v>
      </c>
    </row>
    <row r="4082" spans="1:17" x14ac:dyDescent="0.3">
      <c r="A4082">
        <v>321.28469999999999</v>
      </c>
      <c r="B4082">
        <v>0.57599999999999996</v>
      </c>
      <c r="C4082">
        <v>36705</v>
      </c>
      <c r="O4082">
        <v>36714</v>
      </c>
      <c r="P4082">
        <v>0.57599999999999996</v>
      </c>
      <c r="Q4082">
        <v>321.28469999999999</v>
      </c>
    </row>
    <row r="4083" spans="1:17" x14ac:dyDescent="0.3">
      <c r="A4083">
        <v>321.28469999999999</v>
      </c>
      <c r="B4083">
        <v>0.57599999999999996</v>
      </c>
      <c r="C4083">
        <v>36714</v>
      </c>
      <c r="O4083">
        <v>36723</v>
      </c>
      <c r="P4083">
        <v>0.57599999999999996</v>
      </c>
      <c r="Q4083">
        <v>321.28469999999999</v>
      </c>
    </row>
    <row r="4084" spans="1:17" x14ac:dyDescent="0.3">
      <c r="A4084">
        <v>321.28469999999999</v>
      </c>
      <c r="B4084">
        <v>0.57599999999999996</v>
      </c>
      <c r="C4084">
        <v>36723</v>
      </c>
      <c r="O4084">
        <v>36732</v>
      </c>
      <c r="P4084">
        <v>0.57599999999999996</v>
      </c>
      <c r="Q4084">
        <v>321.28469999999999</v>
      </c>
    </row>
    <row r="4085" spans="1:17" x14ac:dyDescent="0.3">
      <c r="A4085">
        <v>321.28469999999999</v>
      </c>
      <c r="B4085">
        <v>0.57599999999999996</v>
      </c>
      <c r="C4085">
        <v>36732</v>
      </c>
      <c r="O4085">
        <v>36741</v>
      </c>
      <c r="P4085">
        <v>0.57599999999999996</v>
      </c>
      <c r="Q4085">
        <v>321.28469999999999</v>
      </c>
    </row>
    <row r="4086" spans="1:17" x14ac:dyDescent="0.3">
      <c r="A4086">
        <v>321.28469999999999</v>
      </c>
      <c r="B4086">
        <v>0.57599999999999996</v>
      </c>
      <c r="C4086">
        <v>36741</v>
      </c>
      <c r="O4086">
        <v>36750</v>
      </c>
      <c r="P4086">
        <v>0.57599999999999996</v>
      </c>
      <c r="Q4086">
        <v>321.28469999999999</v>
      </c>
    </row>
    <row r="4087" spans="1:17" x14ac:dyDescent="0.3">
      <c r="A4087">
        <v>321.28469999999999</v>
      </c>
      <c r="B4087">
        <v>0.57599999999999996</v>
      </c>
      <c r="C4087">
        <v>36750</v>
      </c>
      <c r="O4087">
        <v>36759</v>
      </c>
      <c r="P4087">
        <v>0.57599999999999996</v>
      </c>
      <c r="Q4087">
        <v>322.50540000000001</v>
      </c>
    </row>
    <row r="4088" spans="1:17" x14ac:dyDescent="0.3">
      <c r="A4088">
        <v>322.50540000000001</v>
      </c>
      <c r="B4088">
        <v>0.57599999999999996</v>
      </c>
      <c r="C4088">
        <v>36759</v>
      </c>
      <c r="O4088">
        <v>36768</v>
      </c>
      <c r="P4088">
        <v>0.57599999999999996</v>
      </c>
      <c r="Q4088">
        <v>321.28469999999999</v>
      </c>
    </row>
    <row r="4089" spans="1:17" x14ac:dyDescent="0.3">
      <c r="A4089">
        <v>321.28469999999999</v>
      </c>
      <c r="B4089">
        <v>0.57599999999999996</v>
      </c>
      <c r="C4089">
        <v>36768</v>
      </c>
      <c r="O4089">
        <v>36777</v>
      </c>
      <c r="P4089">
        <v>0.57599999999999996</v>
      </c>
      <c r="Q4089">
        <v>321.89499999999998</v>
      </c>
    </row>
    <row r="4090" spans="1:17" x14ac:dyDescent="0.3">
      <c r="A4090">
        <v>321.89499999999998</v>
      </c>
      <c r="B4090">
        <v>0.57599999999999996</v>
      </c>
      <c r="C4090">
        <v>36777</v>
      </c>
      <c r="O4090">
        <v>36786</v>
      </c>
      <c r="P4090">
        <v>0.57599999999999996</v>
      </c>
      <c r="Q4090">
        <v>322.81049999999999</v>
      </c>
    </row>
    <row r="4091" spans="1:17" x14ac:dyDescent="0.3">
      <c r="A4091">
        <v>322.81049999999999</v>
      </c>
      <c r="B4091">
        <v>0.57599999999999996</v>
      </c>
      <c r="C4091">
        <v>36786</v>
      </c>
      <c r="O4091">
        <v>36795</v>
      </c>
      <c r="P4091">
        <v>0.57599999999999996</v>
      </c>
      <c r="Q4091">
        <v>322.81049999999999</v>
      </c>
    </row>
    <row r="4092" spans="1:17" x14ac:dyDescent="0.3">
      <c r="A4092">
        <v>322.81049999999999</v>
      </c>
      <c r="B4092">
        <v>0.57599999999999996</v>
      </c>
      <c r="C4092">
        <v>36795</v>
      </c>
      <c r="O4092">
        <v>36804</v>
      </c>
      <c r="P4092">
        <v>0.57599999999999996</v>
      </c>
      <c r="Q4092">
        <v>322.81049999999999</v>
      </c>
    </row>
    <row r="4093" spans="1:17" x14ac:dyDescent="0.3">
      <c r="A4093">
        <v>322.81049999999999</v>
      </c>
      <c r="B4093">
        <v>0.57599999999999996</v>
      </c>
      <c r="C4093">
        <v>36804</v>
      </c>
      <c r="O4093">
        <v>36813</v>
      </c>
      <c r="P4093">
        <v>0.57599999999999996</v>
      </c>
      <c r="Q4093">
        <v>322.81049999999999</v>
      </c>
    </row>
    <row r="4094" spans="1:17" x14ac:dyDescent="0.3">
      <c r="A4094">
        <v>322.81049999999999</v>
      </c>
      <c r="B4094">
        <v>0.57599999999999996</v>
      </c>
      <c r="C4094">
        <v>36813</v>
      </c>
      <c r="O4094">
        <v>36822</v>
      </c>
      <c r="P4094">
        <v>0.57599999999999996</v>
      </c>
      <c r="Q4094">
        <v>321.28469999999999</v>
      </c>
    </row>
    <row r="4095" spans="1:17" x14ac:dyDescent="0.3">
      <c r="A4095">
        <v>321.28469999999999</v>
      </c>
      <c r="B4095">
        <v>0.57599999999999996</v>
      </c>
      <c r="C4095">
        <v>36822</v>
      </c>
      <c r="O4095">
        <v>36831</v>
      </c>
      <c r="P4095">
        <v>0.57599999999999996</v>
      </c>
      <c r="Q4095">
        <v>322.50540000000001</v>
      </c>
    </row>
    <row r="4096" spans="1:17" x14ac:dyDescent="0.3">
      <c r="A4096">
        <v>322.50540000000001</v>
      </c>
      <c r="B4096">
        <v>0.57599999999999996</v>
      </c>
      <c r="C4096">
        <v>36831</v>
      </c>
      <c r="O4096">
        <v>36840</v>
      </c>
      <c r="P4096">
        <v>0.57599999999999996</v>
      </c>
      <c r="Q4096">
        <v>323.1157</v>
      </c>
    </row>
    <row r="4097" spans="1:17" x14ac:dyDescent="0.3">
      <c r="A4097">
        <v>323.1157</v>
      </c>
      <c r="B4097">
        <v>0.57599999999999996</v>
      </c>
      <c r="C4097">
        <v>36840</v>
      </c>
      <c r="O4097">
        <v>36849</v>
      </c>
      <c r="P4097">
        <v>0.57599999999999996</v>
      </c>
      <c r="Q4097">
        <v>323.42090000000002</v>
      </c>
    </row>
    <row r="4098" spans="1:17" x14ac:dyDescent="0.3">
      <c r="A4098">
        <v>323.42090000000002</v>
      </c>
      <c r="B4098">
        <v>0.57599999999999996</v>
      </c>
      <c r="C4098">
        <v>36849</v>
      </c>
      <c r="O4098">
        <v>36858</v>
      </c>
      <c r="P4098">
        <v>0.57599999999999996</v>
      </c>
      <c r="Q4098">
        <v>323.1157</v>
      </c>
    </row>
    <row r="4099" spans="1:17" x14ac:dyDescent="0.3">
      <c r="A4099">
        <v>323.1157</v>
      </c>
      <c r="B4099">
        <v>0.57599999999999996</v>
      </c>
      <c r="C4099">
        <v>36858</v>
      </c>
      <c r="O4099">
        <v>36867</v>
      </c>
      <c r="P4099">
        <v>0.57599999999999996</v>
      </c>
      <c r="Q4099">
        <v>323.42090000000002</v>
      </c>
    </row>
    <row r="4100" spans="1:17" x14ac:dyDescent="0.3">
      <c r="A4100">
        <v>323.42090000000002</v>
      </c>
      <c r="B4100">
        <v>0.57599999999999996</v>
      </c>
      <c r="C4100">
        <v>36867</v>
      </c>
      <c r="O4100">
        <v>36876</v>
      </c>
      <c r="P4100">
        <v>0.57599999999999996</v>
      </c>
      <c r="Q4100">
        <v>323.1157</v>
      </c>
    </row>
    <row r="4101" spans="1:17" x14ac:dyDescent="0.3">
      <c r="A4101">
        <v>323.1157</v>
      </c>
      <c r="B4101">
        <v>0.57599999999999996</v>
      </c>
      <c r="C4101">
        <v>36876</v>
      </c>
      <c r="O4101">
        <v>36885</v>
      </c>
      <c r="P4101">
        <v>0.57599999999999996</v>
      </c>
      <c r="Q4101">
        <v>323.42090000000002</v>
      </c>
    </row>
    <row r="4102" spans="1:17" x14ac:dyDescent="0.3">
      <c r="A4102">
        <v>323.42090000000002</v>
      </c>
      <c r="B4102">
        <v>0.57599999999999996</v>
      </c>
      <c r="C4102">
        <v>36885</v>
      </c>
      <c r="O4102">
        <v>36894</v>
      </c>
      <c r="P4102">
        <v>0.57599999999999996</v>
      </c>
      <c r="Q4102">
        <v>323.72609999999997</v>
      </c>
    </row>
    <row r="4103" spans="1:17" x14ac:dyDescent="0.3">
      <c r="A4103">
        <v>323.72609999999997</v>
      </c>
      <c r="B4103">
        <v>0.57599999999999996</v>
      </c>
      <c r="C4103">
        <v>36894</v>
      </c>
      <c r="O4103">
        <v>36903</v>
      </c>
      <c r="P4103">
        <v>0.57599999999999996</v>
      </c>
      <c r="Q4103">
        <v>321.89499999999998</v>
      </c>
    </row>
    <row r="4104" spans="1:17" x14ac:dyDescent="0.3">
      <c r="A4104">
        <v>321.89499999999998</v>
      </c>
      <c r="B4104">
        <v>0.57599999999999996</v>
      </c>
      <c r="C4104">
        <v>36903</v>
      </c>
      <c r="O4104">
        <v>36912</v>
      </c>
      <c r="P4104">
        <v>0.57599999999999996</v>
      </c>
      <c r="Q4104">
        <v>323.72609999999997</v>
      </c>
    </row>
    <row r="4105" spans="1:17" x14ac:dyDescent="0.3">
      <c r="A4105">
        <v>323.72609999999997</v>
      </c>
      <c r="B4105">
        <v>0.57599999999999996</v>
      </c>
      <c r="C4105">
        <v>36912</v>
      </c>
      <c r="O4105">
        <v>36921</v>
      </c>
      <c r="P4105">
        <v>0.57599999999999996</v>
      </c>
      <c r="Q4105">
        <v>323.72609999999997</v>
      </c>
    </row>
    <row r="4106" spans="1:17" x14ac:dyDescent="0.3">
      <c r="A4106">
        <v>323.72609999999997</v>
      </c>
      <c r="B4106">
        <v>0.57599999999999996</v>
      </c>
      <c r="C4106">
        <v>36921</v>
      </c>
      <c r="O4106">
        <v>36930</v>
      </c>
      <c r="P4106">
        <v>0.57599999999999996</v>
      </c>
      <c r="Q4106">
        <v>323.72609999999997</v>
      </c>
    </row>
    <row r="4107" spans="1:17" x14ac:dyDescent="0.3">
      <c r="A4107">
        <v>323.72609999999997</v>
      </c>
      <c r="B4107">
        <v>0.57599999999999996</v>
      </c>
      <c r="C4107">
        <v>36930</v>
      </c>
      <c r="O4107">
        <v>36939</v>
      </c>
      <c r="P4107">
        <v>0.57599999999999996</v>
      </c>
      <c r="Q4107">
        <v>323.72609999999997</v>
      </c>
    </row>
    <row r="4108" spans="1:17" x14ac:dyDescent="0.3">
      <c r="A4108">
        <v>323.72609999999997</v>
      </c>
      <c r="B4108">
        <v>0.57599999999999996</v>
      </c>
      <c r="C4108">
        <v>36939</v>
      </c>
      <c r="O4108">
        <v>36948</v>
      </c>
      <c r="P4108">
        <v>0.57599999999999996</v>
      </c>
      <c r="Q4108">
        <v>323.72609999999997</v>
      </c>
    </row>
    <row r="4109" spans="1:17" x14ac:dyDescent="0.3">
      <c r="A4109">
        <v>323.72609999999997</v>
      </c>
      <c r="B4109">
        <v>0.57599999999999996</v>
      </c>
      <c r="C4109">
        <v>36948</v>
      </c>
      <c r="O4109">
        <v>36957</v>
      </c>
      <c r="P4109">
        <v>0.57599999999999996</v>
      </c>
      <c r="Q4109">
        <v>323.72609999999997</v>
      </c>
    </row>
    <row r="4110" spans="1:17" x14ac:dyDescent="0.3">
      <c r="A4110">
        <v>323.72609999999997</v>
      </c>
      <c r="B4110">
        <v>0.57599999999999996</v>
      </c>
      <c r="C4110">
        <v>36957</v>
      </c>
      <c r="O4110">
        <v>36966</v>
      </c>
      <c r="P4110">
        <v>0.58499999999999996</v>
      </c>
      <c r="Q4110">
        <v>323.72609999999997</v>
      </c>
    </row>
    <row r="4111" spans="1:17" x14ac:dyDescent="0.3">
      <c r="A4111">
        <v>323.72609999999997</v>
      </c>
      <c r="B4111">
        <v>0.58499999999999996</v>
      </c>
      <c r="C4111">
        <v>36966</v>
      </c>
      <c r="O4111">
        <v>36975</v>
      </c>
      <c r="P4111">
        <v>0.58499999999999996</v>
      </c>
      <c r="Q4111">
        <v>323.72609999999997</v>
      </c>
    </row>
    <row r="4112" spans="1:17" x14ac:dyDescent="0.3">
      <c r="A4112">
        <v>323.72609999999997</v>
      </c>
      <c r="B4112">
        <v>0.58499999999999996</v>
      </c>
      <c r="C4112">
        <v>36975</v>
      </c>
      <c r="O4112">
        <v>36984</v>
      </c>
      <c r="P4112">
        <v>0.58499999999999996</v>
      </c>
      <c r="Q4112">
        <v>323.72609999999997</v>
      </c>
    </row>
    <row r="4113" spans="1:17" x14ac:dyDescent="0.3">
      <c r="A4113">
        <v>323.72609999999997</v>
      </c>
      <c r="B4113">
        <v>0.58499999999999996</v>
      </c>
      <c r="C4113">
        <v>36984</v>
      </c>
      <c r="O4113">
        <v>36993</v>
      </c>
      <c r="P4113">
        <v>0.58499999999999996</v>
      </c>
      <c r="Q4113">
        <v>323.72609999999997</v>
      </c>
    </row>
    <row r="4114" spans="1:17" x14ac:dyDescent="0.3">
      <c r="A4114">
        <v>323.72609999999997</v>
      </c>
      <c r="B4114">
        <v>0.58499999999999996</v>
      </c>
      <c r="C4114">
        <v>36993</v>
      </c>
      <c r="O4114">
        <v>37002</v>
      </c>
      <c r="P4114">
        <v>0.58499999999999996</v>
      </c>
      <c r="Q4114">
        <v>323.72609999999997</v>
      </c>
    </row>
    <row r="4115" spans="1:17" x14ac:dyDescent="0.3">
      <c r="A4115">
        <v>323.72609999999997</v>
      </c>
      <c r="B4115">
        <v>0.58499999999999996</v>
      </c>
      <c r="C4115">
        <v>37002</v>
      </c>
      <c r="O4115">
        <v>37011</v>
      </c>
      <c r="P4115">
        <v>0.58499999999999996</v>
      </c>
      <c r="Q4115">
        <v>323.72609999999997</v>
      </c>
    </row>
    <row r="4116" spans="1:17" x14ac:dyDescent="0.3">
      <c r="A4116">
        <v>323.72609999999997</v>
      </c>
      <c r="B4116">
        <v>0.58499999999999996</v>
      </c>
      <c r="C4116">
        <v>37011</v>
      </c>
      <c r="O4116">
        <v>37020</v>
      </c>
      <c r="P4116">
        <v>0.58499999999999996</v>
      </c>
      <c r="Q4116">
        <v>323.72609999999997</v>
      </c>
    </row>
    <row r="4117" spans="1:17" x14ac:dyDescent="0.3">
      <c r="A4117">
        <v>323.72609999999997</v>
      </c>
      <c r="B4117">
        <v>0.58499999999999996</v>
      </c>
      <c r="C4117">
        <v>37020</v>
      </c>
      <c r="O4117">
        <v>37029</v>
      </c>
      <c r="P4117">
        <v>0.58499999999999996</v>
      </c>
      <c r="Q4117">
        <v>323.72609999999997</v>
      </c>
    </row>
    <row r="4118" spans="1:17" x14ac:dyDescent="0.3">
      <c r="A4118">
        <v>323.72609999999997</v>
      </c>
      <c r="B4118">
        <v>0.58499999999999996</v>
      </c>
      <c r="C4118">
        <v>37029</v>
      </c>
      <c r="O4118">
        <v>37038</v>
      </c>
      <c r="P4118">
        <v>0.58499999999999996</v>
      </c>
      <c r="Q4118">
        <v>324.9468</v>
      </c>
    </row>
    <row r="4119" spans="1:17" x14ac:dyDescent="0.3">
      <c r="A4119">
        <v>324.9468</v>
      </c>
      <c r="B4119">
        <v>0.58499999999999996</v>
      </c>
      <c r="C4119">
        <v>37038</v>
      </c>
      <c r="O4119">
        <v>37047</v>
      </c>
      <c r="P4119">
        <v>0.58499999999999996</v>
      </c>
      <c r="Q4119">
        <v>325.25200000000001</v>
      </c>
    </row>
    <row r="4120" spans="1:17" x14ac:dyDescent="0.3">
      <c r="A4120">
        <v>325.25200000000001</v>
      </c>
      <c r="B4120">
        <v>0.58499999999999996</v>
      </c>
      <c r="C4120">
        <v>37047</v>
      </c>
      <c r="O4120">
        <v>37056</v>
      </c>
      <c r="P4120">
        <v>0.58499999999999996</v>
      </c>
      <c r="Q4120">
        <v>325.25200000000001</v>
      </c>
    </row>
    <row r="4121" spans="1:17" x14ac:dyDescent="0.3">
      <c r="A4121">
        <v>325.25200000000001</v>
      </c>
      <c r="B4121">
        <v>0.58499999999999996</v>
      </c>
      <c r="C4121">
        <v>37056</v>
      </c>
      <c r="O4121">
        <v>37065</v>
      </c>
      <c r="P4121">
        <v>0.58499999999999996</v>
      </c>
      <c r="Q4121">
        <v>325.25200000000001</v>
      </c>
    </row>
    <row r="4122" spans="1:17" x14ac:dyDescent="0.3">
      <c r="A4122">
        <v>325.25200000000001</v>
      </c>
      <c r="B4122">
        <v>0.58499999999999996</v>
      </c>
      <c r="C4122">
        <v>37065</v>
      </c>
      <c r="O4122">
        <v>37074</v>
      </c>
      <c r="P4122">
        <v>0.58499999999999996</v>
      </c>
      <c r="Q4122">
        <v>325.55709999999999</v>
      </c>
    </row>
    <row r="4123" spans="1:17" x14ac:dyDescent="0.3">
      <c r="A4123">
        <v>325.55709999999999</v>
      </c>
      <c r="B4123">
        <v>0.58499999999999996</v>
      </c>
      <c r="C4123">
        <v>37074</v>
      </c>
      <c r="O4123">
        <v>37083</v>
      </c>
      <c r="P4123">
        <v>0.58499999999999996</v>
      </c>
      <c r="Q4123">
        <v>325.55709999999999</v>
      </c>
    </row>
    <row r="4124" spans="1:17" x14ac:dyDescent="0.3">
      <c r="A4124">
        <v>325.55709999999999</v>
      </c>
      <c r="B4124">
        <v>0.58499999999999996</v>
      </c>
      <c r="C4124">
        <v>37083</v>
      </c>
      <c r="O4124">
        <v>37092</v>
      </c>
      <c r="P4124">
        <v>0.58499999999999996</v>
      </c>
      <c r="Q4124">
        <v>325.55709999999999</v>
      </c>
    </row>
    <row r="4125" spans="1:17" x14ac:dyDescent="0.3">
      <c r="A4125">
        <v>325.55709999999999</v>
      </c>
      <c r="B4125">
        <v>0.58499999999999996</v>
      </c>
      <c r="C4125">
        <v>37092</v>
      </c>
      <c r="O4125">
        <v>37101</v>
      </c>
      <c r="P4125">
        <v>0.58499999999999996</v>
      </c>
      <c r="Q4125">
        <v>325.8623</v>
      </c>
    </row>
    <row r="4126" spans="1:17" x14ac:dyDescent="0.3">
      <c r="A4126">
        <v>325.8623</v>
      </c>
      <c r="B4126">
        <v>0.58499999999999996</v>
      </c>
      <c r="C4126">
        <v>37101</v>
      </c>
      <c r="O4126">
        <v>37110</v>
      </c>
      <c r="P4126">
        <v>0.58499999999999996</v>
      </c>
      <c r="Q4126">
        <v>325.55709999999999</v>
      </c>
    </row>
    <row r="4127" spans="1:17" x14ac:dyDescent="0.3">
      <c r="A4127">
        <v>325.55709999999999</v>
      </c>
      <c r="B4127">
        <v>0.58499999999999996</v>
      </c>
      <c r="C4127">
        <v>37110</v>
      </c>
      <c r="O4127">
        <v>37119</v>
      </c>
      <c r="P4127">
        <v>0.58499999999999996</v>
      </c>
      <c r="Q4127">
        <v>326.16750000000002</v>
      </c>
    </row>
    <row r="4128" spans="1:17" x14ac:dyDescent="0.3">
      <c r="A4128">
        <v>326.16750000000002</v>
      </c>
      <c r="B4128">
        <v>0.58499999999999996</v>
      </c>
      <c r="C4128">
        <v>37119</v>
      </c>
      <c r="O4128">
        <v>37128</v>
      </c>
      <c r="P4128">
        <v>0.58499999999999996</v>
      </c>
      <c r="Q4128">
        <v>325.8623</v>
      </c>
    </row>
    <row r="4129" spans="1:17" x14ac:dyDescent="0.3">
      <c r="A4129">
        <v>325.8623</v>
      </c>
      <c r="B4129">
        <v>0.58499999999999996</v>
      </c>
      <c r="C4129">
        <v>37128</v>
      </c>
      <c r="O4129">
        <v>37137</v>
      </c>
      <c r="P4129">
        <v>0.58499999999999996</v>
      </c>
      <c r="Q4129">
        <v>325.8623</v>
      </c>
    </row>
    <row r="4130" spans="1:17" x14ac:dyDescent="0.3">
      <c r="A4130">
        <v>325.8623</v>
      </c>
      <c r="B4130">
        <v>0.58499999999999996</v>
      </c>
      <c r="C4130">
        <v>37137</v>
      </c>
      <c r="O4130">
        <v>37146</v>
      </c>
      <c r="P4130">
        <v>0.58499999999999996</v>
      </c>
      <c r="Q4130">
        <v>323.72609999999997</v>
      </c>
    </row>
    <row r="4131" spans="1:17" x14ac:dyDescent="0.3">
      <c r="A4131">
        <v>323.72609999999997</v>
      </c>
      <c r="B4131">
        <v>0.58499999999999996</v>
      </c>
      <c r="C4131">
        <v>37146</v>
      </c>
      <c r="O4131">
        <v>37155</v>
      </c>
      <c r="P4131">
        <v>0.58499999999999996</v>
      </c>
      <c r="Q4131">
        <v>325.55709999999999</v>
      </c>
    </row>
    <row r="4132" spans="1:17" x14ac:dyDescent="0.3">
      <c r="A4132">
        <v>325.55709999999999</v>
      </c>
      <c r="B4132">
        <v>0.58499999999999996</v>
      </c>
      <c r="C4132">
        <v>37155</v>
      </c>
      <c r="O4132">
        <v>37164</v>
      </c>
      <c r="P4132">
        <v>0.58499999999999996</v>
      </c>
      <c r="Q4132">
        <v>326.16750000000002</v>
      </c>
    </row>
    <row r="4133" spans="1:17" x14ac:dyDescent="0.3">
      <c r="A4133">
        <v>326.16750000000002</v>
      </c>
      <c r="B4133">
        <v>0.58499999999999996</v>
      </c>
      <c r="C4133">
        <v>37164</v>
      </c>
      <c r="O4133">
        <v>37173</v>
      </c>
      <c r="P4133">
        <v>0.58499999999999996</v>
      </c>
      <c r="Q4133">
        <v>326.16750000000002</v>
      </c>
    </row>
    <row r="4134" spans="1:17" x14ac:dyDescent="0.3">
      <c r="A4134">
        <v>326.16750000000002</v>
      </c>
      <c r="B4134">
        <v>0.58499999999999996</v>
      </c>
      <c r="C4134">
        <v>37173</v>
      </c>
      <c r="O4134">
        <v>37182</v>
      </c>
      <c r="P4134">
        <v>0.58499999999999996</v>
      </c>
      <c r="Q4134">
        <v>323.72609999999997</v>
      </c>
    </row>
    <row r="4135" spans="1:17" x14ac:dyDescent="0.3">
      <c r="A4135">
        <v>323.72609999999997</v>
      </c>
      <c r="B4135">
        <v>0.58499999999999996</v>
      </c>
      <c r="C4135">
        <v>37182</v>
      </c>
      <c r="O4135">
        <v>37191</v>
      </c>
      <c r="P4135">
        <v>0.58499999999999996</v>
      </c>
      <c r="Q4135">
        <v>326.16750000000002</v>
      </c>
    </row>
    <row r="4136" spans="1:17" x14ac:dyDescent="0.3">
      <c r="A4136">
        <v>326.16750000000002</v>
      </c>
      <c r="B4136">
        <v>0.58499999999999996</v>
      </c>
      <c r="C4136">
        <v>37191</v>
      </c>
      <c r="O4136">
        <v>37200</v>
      </c>
      <c r="P4136">
        <v>0.58499999999999996</v>
      </c>
      <c r="Q4136">
        <v>326.16750000000002</v>
      </c>
    </row>
    <row r="4137" spans="1:17" x14ac:dyDescent="0.3">
      <c r="A4137">
        <v>326.16750000000002</v>
      </c>
      <c r="B4137">
        <v>0.58499999999999996</v>
      </c>
      <c r="C4137">
        <v>37200</v>
      </c>
      <c r="O4137">
        <v>37209</v>
      </c>
      <c r="P4137">
        <v>0.58499999999999996</v>
      </c>
      <c r="Q4137">
        <v>326.16750000000002</v>
      </c>
    </row>
    <row r="4138" spans="1:17" x14ac:dyDescent="0.3">
      <c r="A4138">
        <v>326.16750000000002</v>
      </c>
      <c r="B4138">
        <v>0.58499999999999996</v>
      </c>
      <c r="C4138">
        <v>37209</v>
      </c>
      <c r="O4138">
        <v>37218</v>
      </c>
      <c r="P4138">
        <v>0.58499999999999996</v>
      </c>
      <c r="Q4138">
        <v>325.55709999999999</v>
      </c>
    </row>
    <row r="4139" spans="1:17" x14ac:dyDescent="0.3">
      <c r="A4139">
        <v>325.55709999999999</v>
      </c>
      <c r="B4139">
        <v>0.58499999999999996</v>
      </c>
      <c r="C4139">
        <v>37218</v>
      </c>
      <c r="O4139">
        <v>37227</v>
      </c>
      <c r="P4139">
        <v>0.58499999999999996</v>
      </c>
      <c r="Q4139">
        <v>325.55709999999999</v>
      </c>
    </row>
    <row r="4140" spans="1:17" x14ac:dyDescent="0.3">
      <c r="A4140">
        <v>325.55709999999999</v>
      </c>
      <c r="B4140">
        <v>0.58499999999999996</v>
      </c>
      <c r="C4140">
        <v>37227</v>
      </c>
      <c r="O4140">
        <v>37236</v>
      </c>
      <c r="P4140">
        <v>0.58499999999999996</v>
      </c>
      <c r="Q4140">
        <v>325.55709999999999</v>
      </c>
    </row>
    <row r="4141" spans="1:17" x14ac:dyDescent="0.3">
      <c r="A4141">
        <v>325.55709999999999</v>
      </c>
      <c r="B4141">
        <v>0.58499999999999996</v>
      </c>
      <c r="C4141">
        <v>37236</v>
      </c>
      <c r="O4141">
        <v>37245</v>
      </c>
      <c r="P4141">
        <v>0.58499999999999996</v>
      </c>
      <c r="Q4141">
        <v>326.16750000000002</v>
      </c>
    </row>
    <row r="4142" spans="1:17" x14ac:dyDescent="0.3">
      <c r="A4142">
        <v>326.16750000000002</v>
      </c>
      <c r="B4142">
        <v>0.58499999999999996</v>
      </c>
      <c r="C4142">
        <v>37245</v>
      </c>
      <c r="O4142">
        <v>37254</v>
      </c>
      <c r="P4142">
        <v>0.58499999999999996</v>
      </c>
      <c r="Q4142">
        <v>326.16750000000002</v>
      </c>
    </row>
    <row r="4143" spans="1:17" x14ac:dyDescent="0.3">
      <c r="A4143">
        <v>326.16750000000002</v>
      </c>
      <c r="B4143">
        <v>0.58499999999999996</v>
      </c>
      <c r="C4143">
        <v>37254</v>
      </c>
      <c r="O4143">
        <v>37263</v>
      </c>
      <c r="P4143">
        <v>0.58499999999999996</v>
      </c>
      <c r="Q4143">
        <v>325.55709999999999</v>
      </c>
    </row>
    <row r="4144" spans="1:17" x14ac:dyDescent="0.3">
      <c r="A4144">
        <v>325.55709999999999</v>
      </c>
      <c r="B4144">
        <v>0.58499999999999996</v>
      </c>
      <c r="C4144">
        <v>37263</v>
      </c>
      <c r="O4144">
        <v>37272</v>
      </c>
      <c r="P4144">
        <v>0.58499999999999996</v>
      </c>
      <c r="Q4144">
        <v>326.16750000000002</v>
      </c>
    </row>
    <row r="4145" spans="1:17" x14ac:dyDescent="0.3">
      <c r="A4145">
        <v>326.16750000000002</v>
      </c>
      <c r="B4145">
        <v>0.58499999999999996</v>
      </c>
      <c r="C4145">
        <v>37272</v>
      </c>
      <c r="O4145">
        <v>37281</v>
      </c>
      <c r="P4145">
        <v>0.58499999999999996</v>
      </c>
      <c r="Q4145">
        <v>326.16750000000002</v>
      </c>
    </row>
    <row r="4146" spans="1:17" x14ac:dyDescent="0.3">
      <c r="A4146">
        <v>326.16750000000002</v>
      </c>
      <c r="B4146">
        <v>0.58499999999999996</v>
      </c>
      <c r="C4146">
        <v>37281</v>
      </c>
      <c r="O4146">
        <v>37290</v>
      </c>
      <c r="P4146">
        <v>0.58499999999999996</v>
      </c>
      <c r="Q4146">
        <v>326.16750000000002</v>
      </c>
    </row>
    <row r="4147" spans="1:17" x14ac:dyDescent="0.3">
      <c r="A4147">
        <v>326.16750000000002</v>
      </c>
      <c r="B4147">
        <v>0.58499999999999996</v>
      </c>
      <c r="C4147">
        <v>37290</v>
      </c>
      <c r="O4147">
        <v>37299</v>
      </c>
      <c r="P4147">
        <v>0.58499999999999996</v>
      </c>
      <c r="Q4147">
        <v>326.16750000000002</v>
      </c>
    </row>
    <row r="4148" spans="1:17" x14ac:dyDescent="0.3">
      <c r="A4148">
        <v>326.16750000000002</v>
      </c>
      <c r="B4148">
        <v>0.58499999999999996</v>
      </c>
      <c r="C4148">
        <v>37299</v>
      </c>
      <c r="O4148">
        <v>37308</v>
      </c>
      <c r="P4148">
        <v>0.58499999999999996</v>
      </c>
      <c r="Q4148">
        <v>326.16750000000002</v>
      </c>
    </row>
    <row r="4149" spans="1:17" x14ac:dyDescent="0.3">
      <c r="A4149">
        <v>326.16750000000002</v>
      </c>
      <c r="B4149">
        <v>0.58499999999999996</v>
      </c>
      <c r="C4149">
        <v>37308</v>
      </c>
      <c r="O4149">
        <v>37317</v>
      </c>
      <c r="P4149">
        <v>0.58499999999999996</v>
      </c>
      <c r="Q4149">
        <v>326.77780000000001</v>
      </c>
    </row>
    <row r="4150" spans="1:17" x14ac:dyDescent="0.3">
      <c r="A4150">
        <v>326.77780000000001</v>
      </c>
      <c r="B4150">
        <v>0.58499999999999996</v>
      </c>
      <c r="C4150">
        <v>37317</v>
      </c>
      <c r="O4150">
        <v>37326</v>
      </c>
      <c r="P4150">
        <v>0.58499999999999996</v>
      </c>
      <c r="Q4150">
        <v>326.77780000000001</v>
      </c>
    </row>
    <row r="4151" spans="1:17" x14ac:dyDescent="0.3">
      <c r="A4151">
        <v>326.77780000000001</v>
      </c>
      <c r="B4151">
        <v>0.58499999999999996</v>
      </c>
      <c r="C4151">
        <v>37326</v>
      </c>
      <c r="O4151">
        <v>37335</v>
      </c>
      <c r="P4151">
        <v>0.58499999999999996</v>
      </c>
      <c r="Q4151">
        <v>327.38819999999998</v>
      </c>
    </row>
    <row r="4152" spans="1:17" x14ac:dyDescent="0.3">
      <c r="A4152">
        <v>327.38819999999998</v>
      </c>
      <c r="B4152">
        <v>0.58499999999999996</v>
      </c>
      <c r="C4152">
        <v>37335</v>
      </c>
      <c r="O4152">
        <v>37344</v>
      </c>
      <c r="P4152">
        <v>0.58499999999999996</v>
      </c>
      <c r="Q4152">
        <v>326.16750000000002</v>
      </c>
    </row>
    <row r="4153" spans="1:17" x14ac:dyDescent="0.3">
      <c r="A4153">
        <v>326.16750000000002</v>
      </c>
      <c r="B4153">
        <v>0.58499999999999996</v>
      </c>
      <c r="C4153">
        <v>37344</v>
      </c>
      <c r="O4153">
        <v>37353</v>
      </c>
      <c r="P4153">
        <v>0.58499999999999996</v>
      </c>
      <c r="Q4153">
        <v>326.77780000000001</v>
      </c>
    </row>
    <row r="4154" spans="1:17" x14ac:dyDescent="0.3">
      <c r="A4154">
        <v>326.77780000000001</v>
      </c>
      <c r="B4154">
        <v>0.58499999999999996</v>
      </c>
      <c r="C4154">
        <v>37353</v>
      </c>
      <c r="O4154">
        <v>37362</v>
      </c>
      <c r="P4154">
        <v>0.58499999999999996</v>
      </c>
      <c r="Q4154">
        <v>327.38819999999998</v>
      </c>
    </row>
    <row r="4155" spans="1:17" x14ac:dyDescent="0.3">
      <c r="A4155">
        <v>327.38819999999998</v>
      </c>
      <c r="B4155">
        <v>0.58499999999999996</v>
      </c>
      <c r="C4155">
        <v>37362</v>
      </c>
      <c r="O4155">
        <v>37371</v>
      </c>
      <c r="P4155">
        <v>0.58499999999999996</v>
      </c>
      <c r="Q4155">
        <v>327.38819999999998</v>
      </c>
    </row>
    <row r="4156" spans="1:17" x14ac:dyDescent="0.3">
      <c r="A4156">
        <v>327.38819999999998</v>
      </c>
      <c r="B4156">
        <v>0.58499999999999996</v>
      </c>
      <c r="C4156">
        <v>37371</v>
      </c>
      <c r="O4156">
        <v>37380</v>
      </c>
      <c r="P4156">
        <v>0.58499999999999996</v>
      </c>
      <c r="Q4156">
        <v>327.38819999999998</v>
      </c>
    </row>
    <row r="4157" spans="1:17" x14ac:dyDescent="0.3">
      <c r="A4157">
        <v>327.38819999999998</v>
      </c>
      <c r="B4157">
        <v>0.58499999999999996</v>
      </c>
      <c r="C4157">
        <v>37380</v>
      </c>
      <c r="O4157">
        <v>37389</v>
      </c>
      <c r="P4157">
        <v>0.58499999999999996</v>
      </c>
      <c r="Q4157">
        <v>326.77780000000001</v>
      </c>
    </row>
    <row r="4158" spans="1:17" x14ac:dyDescent="0.3">
      <c r="A4158">
        <v>326.77780000000001</v>
      </c>
      <c r="B4158">
        <v>0.58499999999999996</v>
      </c>
      <c r="C4158">
        <v>37389</v>
      </c>
      <c r="O4158">
        <v>37398</v>
      </c>
      <c r="P4158">
        <v>0.58499999999999996</v>
      </c>
      <c r="Q4158">
        <v>326.77780000000001</v>
      </c>
    </row>
    <row r="4159" spans="1:17" x14ac:dyDescent="0.3">
      <c r="A4159">
        <v>326.77780000000001</v>
      </c>
      <c r="B4159">
        <v>0.58499999999999996</v>
      </c>
      <c r="C4159">
        <v>37398</v>
      </c>
      <c r="O4159">
        <v>37407</v>
      </c>
      <c r="P4159">
        <v>0.58499999999999996</v>
      </c>
      <c r="Q4159">
        <v>327.38819999999998</v>
      </c>
    </row>
    <row r="4160" spans="1:17" x14ac:dyDescent="0.3">
      <c r="A4160">
        <v>327.38819999999998</v>
      </c>
      <c r="B4160">
        <v>0.58499999999999996</v>
      </c>
      <c r="C4160">
        <v>37407</v>
      </c>
      <c r="O4160">
        <v>37416</v>
      </c>
      <c r="P4160">
        <v>0.58499999999999996</v>
      </c>
      <c r="Q4160">
        <v>327.38819999999998</v>
      </c>
    </row>
    <row r="4161" spans="1:17" x14ac:dyDescent="0.3">
      <c r="A4161">
        <v>327.38819999999998</v>
      </c>
      <c r="B4161">
        <v>0.58499999999999996</v>
      </c>
      <c r="C4161">
        <v>37416</v>
      </c>
      <c r="O4161">
        <v>37425</v>
      </c>
      <c r="P4161">
        <v>0.58499999999999996</v>
      </c>
      <c r="Q4161">
        <v>327.6934</v>
      </c>
    </row>
    <row r="4162" spans="1:17" x14ac:dyDescent="0.3">
      <c r="A4162">
        <v>327.6934</v>
      </c>
      <c r="B4162">
        <v>0.58499999999999996</v>
      </c>
      <c r="C4162">
        <v>37425</v>
      </c>
      <c r="O4162">
        <v>37434</v>
      </c>
      <c r="P4162">
        <v>0.58499999999999996</v>
      </c>
      <c r="Q4162">
        <v>326.77780000000001</v>
      </c>
    </row>
    <row r="4163" spans="1:17" x14ac:dyDescent="0.3">
      <c r="A4163">
        <v>326.77780000000001</v>
      </c>
      <c r="B4163">
        <v>0.58499999999999996</v>
      </c>
      <c r="C4163">
        <v>37434</v>
      </c>
      <c r="O4163">
        <v>37443</v>
      </c>
      <c r="P4163">
        <v>0.58499999999999996</v>
      </c>
      <c r="Q4163">
        <v>326.16750000000002</v>
      </c>
    </row>
    <row r="4164" spans="1:17" x14ac:dyDescent="0.3">
      <c r="A4164">
        <v>326.16750000000002</v>
      </c>
      <c r="B4164">
        <v>0.58499999999999996</v>
      </c>
      <c r="C4164">
        <v>37443</v>
      </c>
      <c r="O4164">
        <v>37452</v>
      </c>
      <c r="P4164">
        <v>0.58499999999999996</v>
      </c>
      <c r="Q4164">
        <v>327.6934</v>
      </c>
    </row>
    <row r="4165" spans="1:17" x14ac:dyDescent="0.3">
      <c r="A4165">
        <v>327.6934</v>
      </c>
      <c r="B4165">
        <v>0.58499999999999996</v>
      </c>
      <c r="C4165">
        <v>37452</v>
      </c>
      <c r="O4165">
        <v>37461</v>
      </c>
      <c r="P4165">
        <v>0.58499999999999996</v>
      </c>
      <c r="Q4165">
        <v>327.38819999999998</v>
      </c>
    </row>
    <row r="4166" spans="1:17" x14ac:dyDescent="0.3">
      <c r="A4166">
        <v>327.38819999999998</v>
      </c>
      <c r="B4166">
        <v>0.58499999999999996</v>
      </c>
      <c r="C4166">
        <v>37461</v>
      </c>
      <c r="O4166">
        <v>37470</v>
      </c>
      <c r="P4166">
        <v>0.58499999999999996</v>
      </c>
      <c r="Q4166">
        <v>327.99849999999998</v>
      </c>
    </row>
    <row r="4167" spans="1:17" x14ac:dyDescent="0.3">
      <c r="A4167">
        <v>327.99849999999998</v>
      </c>
      <c r="B4167">
        <v>0.58499999999999996</v>
      </c>
      <c r="C4167">
        <v>37470</v>
      </c>
      <c r="O4167">
        <v>37479</v>
      </c>
      <c r="P4167">
        <v>0.58499999999999996</v>
      </c>
      <c r="Q4167">
        <v>328.60890000000001</v>
      </c>
    </row>
    <row r="4168" spans="1:17" x14ac:dyDescent="0.3">
      <c r="A4168">
        <v>328.60890000000001</v>
      </c>
      <c r="B4168">
        <v>0.58499999999999996</v>
      </c>
      <c r="C4168">
        <v>37479</v>
      </c>
      <c r="O4168">
        <v>37488</v>
      </c>
      <c r="P4168">
        <v>0.58499999999999996</v>
      </c>
      <c r="Q4168">
        <v>327.99849999999998</v>
      </c>
    </row>
    <row r="4169" spans="1:17" x14ac:dyDescent="0.3">
      <c r="A4169">
        <v>327.99849999999998</v>
      </c>
      <c r="B4169">
        <v>0.58499999999999996</v>
      </c>
      <c r="C4169">
        <v>37488</v>
      </c>
      <c r="O4169">
        <v>37497</v>
      </c>
      <c r="P4169">
        <v>0.58499999999999996</v>
      </c>
      <c r="Q4169">
        <v>327.6934</v>
      </c>
    </row>
    <row r="4170" spans="1:17" x14ac:dyDescent="0.3">
      <c r="A4170">
        <v>327.6934</v>
      </c>
      <c r="B4170">
        <v>0.58499999999999996</v>
      </c>
      <c r="C4170">
        <v>37497</v>
      </c>
      <c r="O4170">
        <v>37506</v>
      </c>
      <c r="P4170">
        <v>0.58499999999999996</v>
      </c>
      <c r="Q4170">
        <v>326.16750000000002</v>
      </c>
    </row>
    <row r="4171" spans="1:17" x14ac:dyDescent="0.3">
      <c r="A4171">
        <v>326.16750000000002</v>
      </c>
      <c r="B4171">
        <v>0.58499999999999996</v>
      </c>
      <c r="C4171">
        <v>37506</v>
      </c>
      <c r="O4171">
        <v>37515</v>
      </c>
      <c r="P4171">
        <v>0.58499999999999996</v>
      </c>
      <c r="Q4171">
        <v>328.60890000000001</v>
      </c>
    </row>
    <row r="4172" spans="1:17" x14ac:dyDescent="0.3">
      <c r="A4172">
        <v>328.60890000000001</v>
      </c>
      <c r="B4172">
        <v>0.58499999999999996</v>
      </c>
      <c r="C4172">
        <v>37515</v>
      </c>
      <c r="O4172">
        <v>37524</v>
      </c>
      <c r="P4172">
        <v>0.58499999999999996</v>
      </c>
      <c r="Q4172">
        <v>328.30369999999999</v>
      </c>
    </row>
    <row r="4173" spans="1:17" x14ac:dyDescent="0.3">
      <c r="A4173">
        <v>328.30369999999999</v>
      </c>
      <c r="B4173">
        <v>0.58499999999999996</v>
      </c>
      <c r="C4173">
        <v>37524</v>
      </c>
      <c r="O4173">
        <v>37533</v>
      </c>
      <c r="P4173">
        <v>0.58499999999999996</v>
      </c>
      <c r="Q4173">
        <v>328.30369999999999</v>
      </c>
    </row>
    <row r="4174" spans="1:17" x14ac:dyDescent="0.3">
      <c r="A4174">
        <v>328.30369999999999</v>
      </c>
      <c r="B4174">
        <v>0.58499999999999996</v>
      </c>
      <c r="C4174">
        <v>37533</v>
      </c>
      <c r="O4174">
        <v>37542</v>
      </c>
      <c r="P4174">
        <v>0.58499999999999996</v>
      </c>
      <c r="Q4174">
        <v>328.60890000000001</v>
      </c>
    </row>
    <row r="4175" spans="1:17" x14ac:dyDescent="0.3">
      <c r="A4175">
        <v>328.60890000000001</v>
      </c>
      <c r="B4175">
        <v>0.58499999999999996</v>
      </c>
      <c r="C4175">
        <v>37542</v>
      </c>
      <c r="O4175">
        <v>37551</v>
      </c>
      <c r="P4175">
        <v>0.58499999999999996</v>
      </c>
      <c r="Q4175">
        <v>328.60890000000001</v>
      </c>
    </row>
    <row r="4176" spans="1:17" x14ac:dyDescent="0.3">
      <c r="A4176">
        <v>328.60890000000001</v>
      </c>
      <c r="B4176">
        <v>0.58499999999999996</v>
      </c>
      <c r="C4176">
        <v>37551</v>
      </c>
      <c r="O4176">
        <v>37560</v>
      </c>
      <c r="P4176">
        <v>0.58499999999999996</v>
      </c>
      <c r="Q4176">
        <v>328.60890000000001</v>
      </c>
    </row>
    <row r="4177" spans="1:17" x14ac:dyDescent="0.3">
      <c r="A4177">
        <v>328.60890000000001</v>
      </c>
      <c r="B4177">
        <v>0.58499999999999996</v>
      </c>
      <c r="C4177">
        <v>37560</v>
      </c>
      <c r="O4177">
        <v>37569</v>
      </c>
      <c r="P4177">
        <v>0.58499999999999996</v>
      </c>
      <c r="Q4177">
        <v>328.60890000000001</v>
      </c>
    </row>
    <row r="4178" spans="1:17" x14ac:dyDescent="0.3">
      <c r="A4178">
        <v>328.60890000000001</v>
      </c>
      <c r="B4178">
        <v>0.58499999999999996</v>
      </c>
      <c r="C4178">
        <v>37569</v>
      </c>
      <c r="O4178">
        <v>37578</v>
      </c>
      <c r="P4178">
        <v>0.58499999999999996</v>
      </c>
      <c r="Q4178">
        <v>328.60890000000001</v>
      </c>
    </row>
    <row r="4179" spans="1:17" x14ac:dyDescent="0.3">
      <c r="A4179">
        <v>328.60890000000001</v>
      </c>
      <c r="B4179">
        <v>0.58499999999999996</v>
      </c>
      <c r="C4179">
        <v>37578</v>
      </c>
      <c r="O4179">
        <v>37587</v>
      </c>
      <c r="P4179">
        <v>0.58499999999999996</v>
      </c>
      <c r="Q4179">
        <v>328.60890000000001</v>
      </c>
    </row>
    <row r="4180" spans="1:17" x14ac:dyDescent="0.3">
      <c r="A4180">
        <v>328.60890000000001</v>
      </c>
      <c r="B4180">
        <v>0.58499999999999996</v>
      </c>
      <c r="C4180">
        <v>37587</v>
      </c>
      <c r="O4180">
        <v>37596</v>
      </c>
      <c r="P4180">
        <v>0.58499999999999996</v>
      </c>
      <c r="Q4180">
        <v>328.30369999999999</v>
      </c>
    </row>
    <row r="4181" spans="1:17" x14ac:dyDescent="0.3">
      <c r="A4181">
        <v>328.30369999999999</v>
      </c>
      <c r="B4181">
        <v>0.58499999999999996</v>
      </c>
      <c r="C4181">
        <v>37596</v>
      </c>
      <c r="O4181">
        <v>37605</v>
      </c>
      <c r="P4181">
        <v>0.58499999999999996</v>
      </c>
      <c r="Q4181">
        <v>328.60890000000001</v>
      </c>
    </row>
    <row r="4182" spans="1:17" x14ac:dyDescent="0.3">
      <c r="A4182">
        <v>328.60890000000001</v>
      </c>
      <c r="B4182">
        <v>0.58499999999999996</v>
      </c>
      <c r="C4182">
        <v>37605</v>
      </c>
      <c r="O4182">
        <v>37614</v>
      </c>
      <c r="P4182">
        <v>0.58499999999999996</v>
      </c>
      <c r="Q4182">
        <v>328.60890000000001</v>
      </c>
    </row>
    <row r="4183" spans="1:17" x14ac:dyDescent="0.3">
      <c r="A4183">
        <v>328.60890000000001</v>
      </c>
      <c r="B4183">
        <v>0.58499999999999996</v>
      </c>
      <c r="C4183">
        <v>37614</v>
      </c>
      <c r="O4183">
        <v>37623</v>
      </c>
      <c r="P4183">
        <v>0.59399999999999997</v>
      </c>
      <c r="Q4183">
        <v>328.60890000000001</v>
      </c>
    </row>
    <row r="4184" spans="1:17" x14ac:dyDescent="0.3">
      <c r="A4184">
        <v>328.60890000000001</v>
      </c>
      <c r="B4184">
        <v>0.59399999999999997</v>
      </c>
      <c r="C4184">
        <v>37623</v>
      </c>
      <c r="O4184">
        <v>37632</v>
      </c>
      <c r="P4184">
        <v>0.59399999999999997</v>
      </c>
      <c r="Q4184">
        <v>328.60890000000001</v>
      </c>
    </row>
    <row r="4185" spans="1:17" x14ac:dyDescent="0.3">
      <c r="A4185">
        <v>328.60890000000001</v>
      </c>
      <c r="B4185">
        <v>0.59399999999999997</v>
      </c>
      <c r="C4185">
        <v>37632</v>
      </c>
      <c r="O4185">
        <v>37641</v>
      </c>
      <c r="P4185">
        <v>0.59399999999999997</v>
      </c>
      <c r="Q4185">
        <v>328.60890000000001</v>
      </c>
    </row>
    <row r="4186" spans="1:17" x14ac:dyDescent="0.3">
      <c r="A4186">
        <v>328.60890000000001</v>
      </c>
      <c r="B4186">
        <v>0.59399999999999997</v>
      </c>
      <c r="C4186">
        <v>37641</v>
      </c>
      <c r="O4186">
        <v>37650</v>
      </c>
      <c r="P4186">
        <v>0.59399999999999997</v>
      </c>
      <c r="Q4186">
        <v>328.60890000000001</v>
      </c>
    </row>
    <row r="4187" spans="1:17" x14ac:dyDescent="0.3">
      <c r="A4187">
        <v>328.60890000000001</v>
      </c>
      <c r="B4187">
        <v>0.59399999999999997</v>
      </c>
      <c r="C4187">
        <v>37650</v>
      </c>
      <c r="O4187">
        <v>37659</v>
      </c>
      <c r="P4187">
        <v>0.59399999999999997</v>
      </c>
      <c r="Q4187">
        <v>328.60890000000001</v>
      </c>
    </row>
    <row r="4188" spans="1:17" x14ac:dyDescent="0.3">
      <c r="A4188">
        <v>328.60890000000001</v>
      </c>
      <c r="B4188">
        <v>0.59399999999999997</v>
      </c>
      <c r="C4188">
        <v>37659</v>
      </c>
      <c r="O4188">
        <v>37668</v>
      </c>
      <c r="P4188">
        <v>0.59399999999999997</v>
      </c>
      <c r="Q4188">
        <v>328.60890000000001</v>
      </c>
    </row>
    <row r="4189" spans="1:17" x14ac:dyDescent="0.3">
      <c r="A4189">
        <v>328.60890000000001</v>
      </c>
      <c r="B4189">
        <v>0.59399999999999997</v>
      </c>
      <c r="C4189">
        <v>37668</v>
      </c>
      <c r="O4189">
        <v>37677</v>
      </c>
      <c r="P4189">
        <v>0.59399999999999997</v>
      </c>
      <c r="Q4189">
        <v>328.60890000000001</v>
      </c>
    </row>
    <row r="4190" spans="1:17" x14ac:dyDescent="0.3">
      <c r="A4190">
        <v>328.60890000000001</v>
      </c>
      <c r="B4190">
        <v>0.59399999999999997</v>
      </c>
      <c r="C4190">
        <v>37677</v>
      </c>
      <c r="O4190">
        <v>37686</v>
      </c>
      <c r="P4190">
        <v>0.59399999999999997</v>
      </c>
      <c r="Q4190">
        <v>328.60890000000001</v>
      </c>
    </row>
    <row r="4191" spans="1:17" x14ac:dyDescent="0.3">
      <c r="A4191">
        <v>328.60890000000001</v>
      </c>
      <c r="B4191">
        <v>0.59399999999999997</v>
      </c>
      <c r="C4191">
        <v>37686</v>
      </c>
      <c r="O4191">
        <v>37695</v>
      </c>
      <c r="P4191">
        <v>0.59399999999999997</v>
      </c>
      <c r="Q4191">
        <v>328.60890000000001</v>
      </c>
    </row>
    <row r="4192" spans="1:17" x14ac:dyDescent="0.3">
      <c r="A4192">
        <v>328.60890000000001</v>
      </c>
      <c r="B4192">
        <v>0.59399999999999997</v>
      </c>
      <c r="C4192">
        <v>37695</v>
      </c>
      <c r="O4192">
        <v>37704</v>
      </c>
      <c r="P4192">
        <v>0.59399999999999997</v>
      </c>
      <c r="Q4192">
        <v>330.13479999999998</v>
      </c>
    </row>
    <row r="4193" spans="1:17" x14ac:dyDescent="0.3">
      <c r="A4193">
        <v>330.13479999999998</v>
      </c>
      <c r="B4193">
        <v>0.59399999999999997</v>
      </c>
      <c r="C4193">
        <v>37704</v>
      </c>
      <c r="O4193">
        <v>37713</v>
      </c>
      <c r="P4193">
        <v>0.59399999999999997</v>
      </c>
      <c r="Q4193">
        <v>330.13479999999998</v>
      </c>
    </row>
    <row r="4194" spans="1:17" x14ac:dyDescent="0.3">
      <c r="A4194">
        <v>330.13479999999998</v>
      </c>
      <c r="B4194">
        <v>0.59399999999999997</v>
      </c>
      <c r="C4194">
        <v>37713</v>
      </c>
      <c r="O4194">
        <v>37722</v>
      </c>
      <c r="P4194">
        <v>0.59399999999999997</v>
      </c>
      <c r="Q4194">
        <v>330.13479999999998</v>
      </c>
    </row>
    <row r="4195" spans="1:17" x14ac:dyDescent="0.3">
      <c r="A4195">
        <v>330.13479999999998</v>
      </c>
      <c r="B4195">
        <v>0.59399999999999997</v>
      </c>
      <c r="C4195">
        <v>37722</v>
      </c>
      <c r="O4195">
        <v>37731</v>
      </c>
      <c r="P4195">
        <v>0.59399999999999997</v>
      </c>
      <c r="Q4195">
        <v>330.13479999999998</v>
      </c>
    </row>
    <row r="4196" spans="1:17" x14ac:dyDescent="0.3">
      <c r="A4196">
        <v>330.13479999999998</v>
      </c>
      <c r="B4196">
        <v>0.59399999999999997</v>
      </c>
      <c r="C4196">
        <v>37731</v>
      </c>
      <c r="O4196">
        <v>37740</v>
      </c>
      <c r="P4196">
        <v>0.59399999999999997</v>
      </c>
      <c r="Q4196">
        <v>330.13479999999998</v>
      </c>
    </row>
    <row r="4197" spans="1:17" x14ac:dyDescent="0.3">
      <c r="A4197">
        <v>330.13479999999998</v>
      </c>
      <c r="B4197">
        <v>0.59399999999999997</v>
      </c>
      <c r="C4197">
        <v>37740</v>
      </c>
      <c r="O4197">
        <v>37749</v>
      </c>
      <c r="P4197">
        <v>0.59399999999999997</v>
      </c>
      <c r="Q4197">
        <v>330.43990000000002</v>
      </c>
    </row>
    <row r="4198" spans="1:17" x14ac:dyDescent="0.3">
      <c r="A4198">
        <v>330.43990000000002</v>
      </c>
      <c r="B4198">
        <v>0.59399999999999997</v>
      </c>
      <c r="C4198">
        <v>37749</v>
      </c>
      <c r="O4198">
        <v>37758</v>
      </c>
      <c r="P4198">
        <v>0.59399999999999997</v>
      </c>
      <c r="Q4198">
        <v>330.43990000000002</v>
      </c>
    </row>
    <row r="4199" spans="1:17" x14ac:dyDescent="0.3">
      <c r="A4199">
        <v>330.43990000000002</v>
      </c>
      <c r="B4199">
        <v>0.59399999999999997</v>
      </c>
      <c r="C4199">
        <v>37758</v>
      </c>
      <c r="O4199">
        <v>37767</v>
      </c>
      <c r="P4199">
        <v>0.59399999999999997</v>
      </c>
      <c r="Q4199">
        <v>330.43990000000002</v>
      </c>
    </row>
    <row r="4200" spans="1:17" x14ac:dyDescent="0.3">
      <c r="A4200">
        <v>330.43990000000002</v>
      </c>
      <c r="B4200">
        <v>0.59399999999999997</v>
      </c>
      <c r="C4200">
        <v>37767</v>
      </c>
      <c r="O4200">
        <v>37776</v>
      </c>
      <c r="P4200">
        <v>0.59399999999999997</v>
      </c>
      <c r="Q4200">
        <v>330.43990000000002</v>
      </c>
    </row>
    <row r="4201" spans="1:17" x14ac:dyDescent="0.3">
      <c r="A4201">
        <v>330.43990000000002</v>
      </c>
      <c r="B4201">
        <v>0.59399999999999997</v>
      </c>
      <c r="C4201">
        <v>37776</v>
      </c>
      <c r="O4201">
        <v>37785</v>
      </c>
      <c r="P4201">
        <v>0.59399999999999997</v>
      </c>
      <c r="Q4201">
        <v>330.43990000000002</v>
      </c>
    </row>
    <row r="4202" spans="1:17" x14ac:dyDescent="0.3">
      <c r="A4202">
        <v>330.43990000000002</v>
      </c>
      <c r="B4202">
        <v>0.59399999999999997</v>
      </c>
      <c r="C4202">
        <v>37785</v>
      </c>
      <c r="O4202">
        <v>37794</v>
      </c>
      <c r="P4202">
        <v>0.59399999999999997</v>
      </c>
      <c r="Q4202">
        <v>330.43990000000002</v>
      </c>
    </row>
    <row r="4203" spans="1:17" x14ac:dyDescent="0.3">
      <c r="A4203">
        <v>330.43990000000002</v>
      </c>
      <c r="B4203">
        <v>0.59399999999999997</v>
      </c>
      <c r="C4203">
        <v>37794</v>
      </c>
      <c r="O4203">
        <v>37803</v>
      </c>
      <c r="P4203">
        <v>0.59399999999999997</v>
      </c>
      <c r="Q4203">
        <v>331.05029999999999</v>
      </c>
    </row>
    <row r="4204" spans="1:17" x14ac:dyDescent="0.3">
      <c r="A4204">
        <v>331.05029999999999</v>
      </c>
      <c r="B4204">
        <v>0.59399999999999997</v>
      </c>
      <c r="C4204">
        <v>37803</v>
      </c>
      <c r="O4204">
        <v>37812</v>
      </c>
      <c r="P4204">
        <v>0.59399999999999997</v>
      </c>
      <c r="Q4204">
        <v>331.05029999999999</v>
      </c>
    </row>
    <row r="4205" spans="1:17" x14ac:dyDescent="0.3">
      <c r="A4205">
        <v>331.05029999999999</v>
      </c>
      <c r="B4205">
        <v>0.59399999999999997</v>
      </c>
      <c r="C4205">
        <v>37812</v>
      </c>
      <c r="O4205">
        <v>37821</v>
      </c>
      <c r="P4205">
        <v>0.59399999999999997</v>
      </c>
      <c r="Q4205">
        <v>331.05029999999999</v>
      </c>
    </row>
    <row r="4206" spans="1:17" x14ac:dyDescent="0.3">
      <c r="A4206">
        <v>331.05029999999999</v>
      </c>
      <c r="B4206">
        <v>0.59399999999999997</v>
      </c>
      <c r="C4206">
        <v>37821</v>
      </c>
      <c r="O4206">
        <v>37830</v>
      </c>
      <c r="P4206">
        <v>0.59399999999999997</v>
      </c>
      <c r="Q4206">
        <v>331.05029999999999</v>
      </c>
    </row>
    <row r="4207" spans="1:17" x14ac:dyDescent="0.3">
      <c r="A4207">
        <v>331.05029999999999</v>
      </c>
      <c r="B4207">
        <v>0.59399999999999997</v>
      </c>
      <c r="C4207">
        <v>37830</v>
      </c>
      <c r="O4207">
        <v>37839</v>
      </c>
      <c r="P4207">
        <v>0.59399999999999997</v>
      </c>
      <c r="Q4207">
        <v>331.05029999999999</v>
      </c>
    </row>
    <row r="4208" spans="1:17" x14ac:dyDescent="0.3">
      <c r="A4208">
        <v>331.05029999999999</v>
      </c>
      <c r="B4208">
        <v>0.59399999999999997</v>
      </c>
      <c r="C4208">
        <v>37839</v>
      </c>
      <c r="O4208">
        <v>37848</v>
      </c>
      <c r="P4208">
        <v>0.59399999999999997</v>
      </c>
      <c r="Q4208">
        <v>331.05029999999999</v>
      </c>
    </row>
    <row r="4209" spans="1:17" x14ac:dyDescent="0.3">
      <c r="A4209">
        <v>331.05029999999999</v>
      </c>
      <c r="B4209">
        <v>0.59399999999999997</v>
      </c>
      <c r="C4209">
        <v>37848</v>
      </c>
      <c r="O4209">
        <v>37857</v>
      </c>
      <c r="P4209">
        <v>0.59399999999999997</v>
      </c>
      <c r="Q4209">
        <v>331.05029999999999</v>
      </c>
    </row>
    <row r="4210" spans="1:17" x14ac:dyDescent="0.3">
      <c r="A4210">
        <v>331.05029999999999</v>
      </c>
      <c r="B4210">
        <v>0.59399999999999997</v>
      </c>
      <c r="C4210">
        <v>37857</v>
      </c>
      <c r="O4210">
        <v>37866</v>
      </c>
      <c r="P4210">
        <v>0.59399999999999997</v>
      </c>
      <c r="Q4210">
        <v>331.05029999999999</v>
      </c>
    </row>
    <row r="4211" spans="1:17" x14ac:dyDescent="0.3">
      <c r="A4211">
        <v>331.05029999999999</v>
      </c>
      <c r="B4211">
        <v>0.59399999999999997</v>
      </c>
      <c r="C4211">
        <v>37866</v>
      </c>
      <c r="O4211">
        <v>37875</v>
      </c>
      <c r="P4211">
        <v>0.59399999999999997</v>
      </c>
      <c r="Q4211">
        <v>331.05029999999999</v>
      </c>
    </row>
    <row r="4212" spans="1:17" x14ac:dyDescent="0.3">
      <c r="A4212">
        <v>331.05029999999999</v>
      </c>
      <c r="B4212">
        <v>0.59399999999999997</v>
      </c>
      <c r="C4212">
        <v>37875</v>
      </c>
      <c r="O4212">
        <v>37884</v>
      </c>
      <c r="P4212">
        <v>0.59399999999999997</v>
      </c>
      <c r="Q4212">
        <v>331.05029999999999</v>
      </c>
    </row>
    <row r="4213" spans="1:17" x14ac:dyDescent="0.3">
      <c r="A4213">
        <v>331.05029999999999</v>
      </c>
      <c r="B4213">
        <v>0.59399999999999997</v>
      </c>
      <c r="C4213">
        <v>37884</v>
      </c>
      <c r="O4213">
        <v>37893</v>
      </c>
      <c r="P4213">
        <v>0.59399999999999997</v>
      </c>
      <c r="Q4213">
        <v>331.05029999999999</v>
      </c>
    </row>
    <row r="4214" spans="1:17" x14ac:dyDescent="0.3">
      <c r="A4214">
        <v>331.05029999999999</v>
      </c>
      <c r="B4214">
        <v>0.59399999999999997</v>
      </c>
      <c r="C4214">
        <v>37893</v>
      </c>
      <c r="O4214">
        <v>37902</v>
      </c>
      <c r="P4214">
        <v>0.59399999999999997</v>
      </c>
      <c r="Q4214">
        <v>331.05029999999999</v>
      </c>
    </row>
    <row r="4215" spans="1:17" x14ac:dyDescent="0.3">
      <c r="A4215">
        <v>331.05029999999999</v>
      </c>
      <c r="B4215">
        <v>0.59399999999999997</v>
      </c>
      <c r="C4215">
        <v>37902</v>
      </c>
      <c r="O4215">
        <v>37911</v>
      </c>
      <c r="P4215">
        <v>0.59399999999999997</v>
      </c>
      <c r="Q4215">
        <v>331.05029999999999</v>
      </c>
    </row>
    <row r="4216" spans="1:17" x14ac:dyDescent="0.3">
      <c r="A4216">
        <v>331.05029999999999</v>
      </c>
      <c r="B4216">
        <v>0.59399999999999997</v>
      </c>
      <c r="C4216">
        <v>37911</v>
      </c>
      <c r="O4216">
        <v>37920</v>
      </c>
      <c r="P4216">
        <v>0.59399999999999997</v>
      </c>
      <c r="Q4216">
        <v>331.05029999999999</v>
      </c>
    </row>
    <row r="4217" spans="1:17" x14ac:dyDescent="0.3">
      <c r="A4217">
        <v>331.05029999999999</v>
      </c>
      <c r="B4217">
        <v>0.59399999999999997</v>
      </c>
      <c r="C4217">
        <v>37920</v>
      </c>
      <c r="O4217">
        <v>37929</v>
      </c>
      <c r="P4217">
        <v>0.59399999999999997</v>
      </c>
      <c r="Q4217">
        <v>331.05029999999999</v>
      </c>
    </row>
    <row r="4218" spans="1:17" x14ac:dyDescent="0.3">
      <c r="A4218">
        <v>331.05029999999999</v>
      </c>
      <c r="B4218">
        <v>0.59399999999999997</v>
      </c>
      <c r="C4218">
        <v>37929</v>
      </c>
      <c r="O4218">
        <v>37938</v>
      </c>
      <c r="P4218">
        <v>0.59399999999999997</v>
      </c>
      <c r="Q4218">
        <v>331.05029999999999</v>
      </c>
    </row>
    <row r="4219" spans="1:17" x14ac:dyDescent="0.3">
      <c r="A4219">
        <v>331.05029999999999</v>
      </c>
      <c r="B4219">
        <v>0.59399999999999997</v>
      </c>
      <c r="C4219">
        <v>37938</v>
      </c>
      <c r="O4219">
        <v>37947</v>
      </c>
      <c r="P4219">
        <v>0.59399999999999997</v>
      </c>
      <c r="Q4219">
        <v>330.43990000000002</v>
      </c>
    </row>
    <row r="4220" spans="1:17" x14ac:dyDescent="0.3">
      <c r="A4220">
        <v>330.43990000000002</v>
      </c>
      <c r="B4220">
        <v>0.59399999999999997</v>
      </c>
      <c r="C4220">
        <v>37947</v>
      </c>
      <c r="O4220">
        <v>37956</v>
      </c>
      <c r="P4220">
        <v>0.59399999999999997</v>
      </c>
      <c r="Q4220">
        <v>331.05029999999999</v>
      </c>
    </row>
    <row r="4221" spans="1:17" x14ac:dyDescent="0.3">
      <c r="A4221">
        <v>331.05029999999999</v>
      </c>
      <c r="B4221">
        <v>0.59399999999999997</v>
      </c>
      <c r="C4221">
        <v>37956</v>
      </c>
      <c r="O4221">
        <v>37965</v>
      </c>
      <c r="P4221">
        <v>0.59399999999999997</v>
      </c>
      <c r="Q4221">
        <v>331.05029999999999</v>
      </c>
    </row>
    <row r="4222" spans="1:17" x14ac:dyDescent="0.3">
      <c r="A4222">
        <v>331.05029999999999</v>
      </c>
      <c r="B4222">
        <v>0.59399999999999997</v>
      </c>
      <c r="C4222">
        <v>37965</v>
      </c>
      <c r="O4222">
        <v>37974</v>
      </c>
      <c r="P4222">
        <v>0.59399999999999997</v>
      </c>
      <c r="Q4222">
        <v>330.43990000000002</v>
      </c>
    </row>
    <row r="4223" spans="1:17" x14ac:dyDescent="0.3">
      <c r="A4223">
        <v>330.43990000000002</v>
      </c>
      <c r="B4223">
        <v>0.59399999999999997</v>
      </c>
      <c r="C4223">
        <v>37974</v>
      </c>
      <c r="O4223">
        <v>37983</v>
      </c>
      <c r="P4223">
        <v>0.59399999999999997</v>
      </c>
      <c r="Q4223">
        <v>331.05029999999999</v>
      </c>
    </row>
    <row r="4224" spans="1:17" x14ac:dyDescent="0.3">
      <c r="A4224">
        <v>331.05029999999999</v>
      </c>
      <c r="B4224">
        <v>0.59399999999999997</v>
      </c>
      <c r="C4224">
        <v>37983</v>
      </c>
      <c r="O4224">
        <v>37992</v>
      </c>
      <c r="P4224">
        <v>0.59399999999999997</v>
      </c>
      <c r="Q4224">
        <v>331.05029999999999</v>
      </c>
    </row>
    <row r="4225" spans="1:17" x14ac:dyDescent="0.3">
      <c r="A4225">
        <v>331.05029999999999</v>
      </c>
      <c r="B4225">
        <v>0.59399999999999997</v>
      </c>
      <c r="C4225">
        <v>37992</v>
      </c>
      <c r="O4225">
        <v>38001</v>
      </c>
      <c r="P4225">
        <v>0.59399999999999997</v>
      </c>
      <c r="Q4225">
        <v>331.05029999999999</v>
      </c>
    </row>
    <row r="4226" spans="1:17" x14ac:dyDescent="0.3">
      <c r="A4226">
        <v>331.05029999999999</v>
      </c>
      <c r="B4226">
        <v>0.59399999999999997</v>
      </c>
      <c r="C4226">
        <v>38001</v>
      </c>
      <c r="O4226">
        <v>38010</v>
      </c>
      <c r="P4226">
        <v>0.59399999999999997</v>
      </c>
      <c r="Q4226">
        <v>331.05029999999999</v>
      </c>
    </row>
    <row r="4227" spans="1:17" x14ac:dyDescent="0.3">
      <c r="A4227">
        <v>331.05029999999999</v>
      </c>
      <c r="B4227">
        <v>0.59399999999999997</v>
      </c>
      <c r="C4227">
        <v>38010</v>
      </c>
      <c r="O4227">
        <v>38019</v>
      </c>
      <c r="P4227">
        <v>0.59399999999999997</v>
      </c>
      <c r="Q4227">
        <v>331.05029999999999</v>
      </c>
    </row>
    <row r="4228" spans="1:17" x14ac:dyDescent="0.3">
      <c r="A4228">
        <v>331.05029999999999</v>
      </c>
      <c r="B4228">
        <v>0.59399999999999997</v>
      </c>
      <c r="C4228">
        <v>38019</v>
      </c>
      <c r="O4228">
        <v>38028</v>
      </c>
      <c r="P4228">
        <v>0.59399999999999997</v>
      </c>
      <c r="Q4228">
        <v>331.05029999999999</v>
      </c>
    </row>
    <row r="4229" spans="1:17" x14ac:dyDescent="0.3">
      <c r="A4229">
        <v>331.05029999999999</v>
      </c>
      <c r="B4229">
        <v>0.59399999999999997</v>
      </c>
      <c r="C4229">
        <v>38028</v>
      </c>
      <c r="O4229">
        <v>38037</v>
      </c>
      <c r="P4229">
        <v>0.59399999999999997</v>
      </c>
      <c r="Q4229">
        <v>331.05029999999999</v>
      </c>
    </row>
    <row r="4230" spans="1:17" x14ac:dyDescent="0.3">
      <c r="A4230">
        <v>331.05029999999999</v>
      </c>
      <c r="B4230">
        <v>0.59399999999999997</v>
      </c>
      <c r="C4230">
        <v>38037</v>
      </c>
      <c r="O4230">
        <v>38046</v>
      </c>
      <c r="P4230">
        <v>0.59399999999999997</v>
      </c>
      <c r="Q4230">
        <v>331.05029999999999</v>
      </c>
    </row>
    <row r="4231" spans="1:17" x14ac:dyDescent="0.3">
      <c r="A4231">
        <v>331.05029999999999</v>
      </c>
      <c r="B4231">
        <v>0.59399999999999997</v>
      </c>
      <c r="C4231">
        <v>38046</v>
      </c>
      <c r="O4231">
        <v>38055</v>
      </c>
      <c r="P4231">
        <v>0.59399999999999997</v>
      </c>
      <c r="Q4231">
        <v>330.43990000000002</v>
      </c>
    </row>
    <row r="4232" spans="1:17" x14ac:dyDescent="0.3">
      <c r="A4232">
        <v>330.43990000000002</v>
      </c>
      <c r="B4232">
        <v>0.59399999999999997</v>
      </c>
      <c r="C4232">
        <v>38055</v>
      </c>
      <c r="O4232">
        <v>38064</v>
      </c>
      <c r="P4232">
        <v>0.59399999999999997</v>
      </c>
      <c r="Q4232">
        <v>331.05029999999999</v>
      </c>
    </row>
    <row r="4233" spans="1:17" x14ac:dyDescent="0.3">
      <c r="A4233">
        <v>331.05029999999999</v>
      </c>
      <c r="B4233">
        <v>0.59399999999999997</v>
      </c>
      <c r="C4233">
        <v>38064</v>
      </c>
      <c r="O4233">
        <v>38073</v>
      </c>
      <c r="P4233">
        <v>0.59399999999999997</v>
      </c>
      <c r="Q4233">
        <v>331.05029999999999</v>
      </c>
    </row>
    <row r="4234" spans="1:17" x14ac:dyDescent="0.3">
      <c r="A4234">
        <v>331.05029999999999</v>
      </c>
      <c r="B4234">
        <v>0.59399999999999997</v>
      </c>
      <c r="C4234">
        <v>38073</v>
      </c>
      <c r="O4234">
        <v>38082</v>
      </c>
      <c r="P4234">
        <v>0.59399999999999997</v>
      </c>
      <c r="Q4234">
        <v>331.05029999999999</v>
      </c>
    </row>
    <row r="4235" spans="1:17" x14ac:dyDescent="0.3">
      <c r="A4235">
        <v>331.05029999999999</v>
      </c>
      <c r="B4235">
        <v>0.59399999999999997</v>
      </c>
      <c r="C4235">
        <v>38082</v>
      </c>
      <c r="O4235">
        <v>38091</v>
      </c>
      <c r="P4235">
        <v>0.59399999999999997</v>
      </c>
      <c r="Q4235">
        <v>331.05029999999999</v>
      </c>
    </row>
    <row r="4236" spans="1:17" x14ac:dyDescent="0.3">
      <c r="A4236">
        <v>331.05029999999999</v>
      </c>
      <c r="B4236">
        <v>0.59399999999999997</v>
      </c>
      <c r="C4236">
        <v>38091</v>
      </c>
      <c r="O4236">
        <v>38100</v>
      </c>
      <c r="P4236">
        <v>0.59399999999999997</v>
      </c>
      <c r="Q4236">
        <v>331.05029999999999</v>
      </c>
    </row>
    <row r="4237" spans="1:17" x14ac:dyDescent="0.3">
      <c r="A4237">
        <v>331.05029999999999</v>
      </c>
      <c r="B4237">
        <v>0.59399999999999997</v>
      </c>
      <c r="C4237">
        <v>38100</v>
      </c>
      <c r="O4237">
        <v>38109</v>
      </c>
      <c r="P4237">
        <v>0.59399999999999997</v>
      </c>
      <c r="Q4237">
        <v>331.05029999999999</v>
      </c>
    </row>
    <row r="4238" spans="1:17" x14ac:dyDescent="0.3">
      <c r="A4238">
        <v>331.05029999999999</v>
      </c>
      <c r="B4238">
        <v>0.59399999999999997</v>
      </c>
      <c r="C4238">
        <v>38109</v>
      </c>
      <c r="O4238">
        <v>38118</v>
      </c>
      <c r="P4238">
        <v>0.59399999999999997</v>
      </c>
      <c r="Q4238">
        <v>331.05029999999999</v>
      </c>
    </row>
    <row r="4239" spans="1:17" x14ac:dyDescent="0.3">
      <c r="A4239">
        <v>331.05029999999999</v>
      </c>
      <c r="B4239">
        <v>0.59399999999999997</v>
      </c>
      <c r="C4239">
        <v>38118</v>
      </c>
      <c r="O4239">
        <v>38127</v>
      </c>
      <c r="P4239">
        <v>0.59399999999999997</v>
      </c>
      <c r="Q4239">
        <v>331.05029999999999</v>
      </c>
    </row>
    <row r="4240" spans="1:17" x14ac:dyDescent="0.3">
      <c r="A4240">
        <v>331.05029999999999</v>
      </c>
      <c r="B4240">
        <v>0.59399999999999997</v>
      </c>
      <c r="C4240">
        <v>38127</v>
      </c>
      <c r="O4240">
        <v>38136</v>
      </c>
      <c r="P4240">
        <v>0.59399999999999997</v>
      </c>
      <c r="Q4240">
        <v>331.05029999999999</v>
      </c>
    </row>
    <row r="4241" spans="1:17" x14ac:dyDescent="0.3">
      <c r="A4241">
        <v>331.05029999999999</v>
      </c>
      <c r="B4241">
        <v>0.59399999999999997</v>
      </c>
      <c r="C4241">
        <v>38136</v>
      </c>
      <c r="O4241">
        <v>38145</v>
      </c>
      <c r="P4241">
        <v>0.59399999999999997</v>
      </c>
      <c r="Q4241">
        <v>331.05029999999999</v>
      </c>
    </row>
    <row r="4242" spans="1:17" x14ac:dyDescent="0.3">
      <c r="A4242">
        <v>331.05029999999999</v>
      </c>
      <c r="B4242">
        <v>0.59399999999999997</v>
      </c>
      <c r="C4242">
        <v>38145</v>
      </c>
      <c r="O4242">
        <v>38154</v>
      </c>
      <c r="P4242">
        <v>0.59399999999999997</v>
      </c>
      <c r="Q4242">
        <v>331.05029999999999</v>
      </c>
    </row>
    <row r="4243" spans="1:17" x14ac:dyDescent="0.3">
      <c r="A4243">
        <v>331.05029999999999</v>
      </c>
      <c r="B4243">
        <v>0.59399999999999997</v>
      </c>
      <c r="C4243">
        <v>38154</v>
      </c>
      <c r="O4243">
        <v>38163</v>
      </c>
      <c r="P4243">
        <v>0.59399999999999997</v>
      </c>
      <c r="Q4243">
        <v>331.05029999999999</v>
      </c>
    </row>
    <row r="4244" spans="1:17" x14ac:dyDescent="0.3">
      <c r="A4244">
        <v>331.05029999999999</v>
      </c>
      <c r="B4244">
        <v>0.59399999999999997</v>
      </c>
      <c r="C4244">
        <v>38163</v>
      </c>
      <c r="O4244">
        <v>38172</v>
      </c>
      <c r="P4244">
        <v>0.59399999999999997</v>
      </c>
      <c r="Q4244">
        <v>331.05029999999999</v>
      </c>
    </row>
    <row r="4245" spans="1:17" x14ac:dyDescent="0.3">
      <c r="A4245">
        <v>331.05029999999999</v>
      </c>
      <c r="B4245">
        <v>0.59399999999999997</v>
      </c>
      <c r="C4245">
        <v>38172</v>
      </c>
      <c r="O4245">
        <v>38181</v>
      </c>
      <c r="P4245">
        <v>0.59399999999999997</v>
      </c>
      <c r="Q4245">
        <v>331.05029999999999</v>
      </c>
    </row>
    <row r="4246" spans="1:17" x14ac:dyDescent="0.3">
      <c r="A4246">
        <v>331.05029999999999</v>
      </c>
      <c r="B4246">
        <v>0.59399999999999997</v>
      </c>
      <c r="C4246">
        <v>38181</v>
      </c>
      <c r="O4246">
        <v>38190</v>
      </c>
      <c r="P4246">
        <v>0.59399999999999997</v>
      </c>
      <c r="Q4246">
        <v>331.05029999999999</v>
      </c>
    </row>
    <row r="4247" spans="1:17" x14ac:dyDescent="0.3">
      <c r="A4247">
        <v>331.05029999999999</v>
      </c>
      <c r="B4247">
        <v>0.59399999999999997</v>
      </c>
      <c r="C4247">
        <v>38190</v>
      </c>
      <c r="O4247">
        <v>38199</v>
      </c>
      <c r="P4247">
        <v>0.59399999999999997</v>
      </c>
      <c r="Q4247">
        <v>328.60890000000001</v>
      </c>
    </row>
    <row r="4248" spans="1:17" x14ac:dyDescent="0.3">
      <c r="A4248">
        <v>328.60890000000001</v>
      </c>
      <c r="B4248">
        <v>0.59399999999999997</v>
      </c>
      <c r="C4248">
        <v>38199</v>
      </c>
      <c r="O4248">
        <v>38208</v>
      </c>
      <c r="P4248">
        <v>0.59399999999999997</v>
      </c>
      <c r="Q4248">
        <v>331.05029999999999</v>
      </c>
    </row>
    <row r="4249" spans="1:17" x14ac:dyDescent="0.3">
      <c r="A4249">
        <v>331.05029999999999</v>
      </c>
      <c r="B4249">
        <v>0.59399999999999997</v>
      </c>
      <c r="C4249">
        <v>38208</v>
      </c>
      <c r="O4249">
        <v>38217</v>
      </c>
      <c r="P4249">
        <v>0.59399999999999997</v>
      </c>
      <c r="Q4249">
        <v>331.05029999999999</v>
      </c>
    </row>
    <row r="4250" spans="1:17" x14ac:dyDescent="0.3">
      <c r="A4250">
        <v>331.05029999999999</v>
      </c>
      <c r="B4250">
        <v>0.59399999999999997</v>
      </c>
      <c r="C4250">
        <v>38217</v>
      </c>
      <c r="O4250">
        <v>38226</v>
      </c>
      <c r="P4250">
        <v>0.59399999999999997</v>
      </c>
      <c r="Q4250">
        <v>331.05029999999999</v>
      </c>
    </row>
    <row r="4251" spans="1:17" x14ac:dyDescent="0.3">
      <c r="A4251">
        <v>331.05029999999999</v>
      </c>
      <c r="B4251">
        <v>0.59399999999999997</v>
      </c>
      <c r="C4251">
        <v>38226</v>
      </c>
      <c r="O4251">
        <v>38235</v>
      </c>
      <c r="P4251">
        <v>0.59399999999999997</v>
      </c>
      <c r="Q4251">
        <v>331.05029999999999</v>
      </c>
    </row>
    <row r="4252" spans="1:17" x14ac:dyDescent="0.3">
      <c r="A4252">
        <v>331.05029999999999</v>
      </c>
      <c r="B4252">
        <v>0.59399999999999997</v>
      </c>
      <c r="C4252">
        <v>38235</v>
      </c>
      <c r="O4252">
        <v>38244</v>
      </c>
      <c r="P4252">
        <v>0.59399999999999997</v>
      </c>
      <c r="Q4252">
        <v>331.05029999999999</v>
      </c>
    </row>
    <row r="4253" spans="1:17" x14ac:dyDescent="0.3">
      <c r="A4253">
        <v>331.05029999999999</v>
      </c>
      <c r="B4253">
        <v>0.59399999999999997</v>
      </c>
      <c r="C4253">
        <v>38244</v>
      </c>
      <c r="O4253">
        <v>38253</v>
      </c>
      <c r="P4253">
        <v>0.59399999999999997</v>
      </c>
      <c r="Q4253">
        <v>331.05029999999999</v>
      </c>
    </row>
    <row r="4254" spans="1:17" x14ac:dyDescent="0.3">
      <c r="A4254">
        <v>331.05029999999999</v>
      </c>
      <c r="B4254">
        <v>0.59399999999999997</v>
      </c>
      <c r="C4254">
        <v>38253</v>
      </c>
      <c r="O4254">
        <v>38262</v>
      </c>
      <c r="P4254">
        <v>0.59399999999999997</v>
      </c>
      <c r="Q4254">
        <v>331.05029999999999</v>
      </c>
    </row>
    <row r="4255" spans="1:17" x14ac:dyDescent="0.3">
      <c r="A4255">
        <v>331.05029999999999</v>
      </c>
      <c r="B4255">
        <v>0.59399999999999997</v>
      </c>
      <c r="C4255">
        <v>38262</v>
      </c>
      <c r="O4255">
        <v>38271</v>
      </c>
      <c r="P4255">
        <v>0.59399999999999997</v>
      </c>
      <c r="Q4255">
        <v>331.05029999999999</v>
      </c>
    </row>
    <row r="4256" spans="1:17" x14ac:dyDescent="0.3">
      <c r="A4256">
        <v>331.05029999999999</v>
      </c>
      <c r="B4256">
        <v>0.59399999999999997</v>
      </c>
      <c r="C4256">
        <v>38271</v>
      </c>
      <c r="O4256">
        <v>38280</v>
      </c>
      <c r="P4256">
        <v>0.59399999999999997</v>
      </c>
      <c r="Q4256">
        <v>331.05029999999999</v>
      </c>
    </row>
    <row r="4257" spans="1:17" x14ac:dyDescent="0.3">
      <c r="A4257">
        <v>331.05029999999999</v>
      </c>
      <c r="B4257">
        <v>0.59399999999999997</v>
      </c>
      <c r="C4257">
        <v>38280</v>
      </c>
      <c r="O4257">
        <v>38289</v>
      </c>
      <c r="P4257">
        <v>0.59399999999999997</v>
      </c>
      <c r="Q4257">
        <v>331.05029999999999</v>
      </c>
    </row>
    <row r="4258" spans="1:17" x14ac:dyDescent="0.3">
      <c r="A4258">
        <v>331.05029999999999</v>
      </c>
      <c r="B4258">
        <v>0.59399999999999997</v>
      </c>
      <c r="C4258">
        <v>38289</v>
      </c>
      <c r="O4258">
        <v>38298</v>
      </c>
      <c r="P4258">
        <v>0.59399999999999997</v>
      </c>
      <c r="Q4258">
        <v>331.05029999999999</v>
      </c>
    </row>
    <row r="4259" spans="1:17" x14ac:dyDescent="0.3">
      <c r="A4259">
        <v>331.05029999999999</v>
      </c>
      <c r="B4259">
        <v>0.59399999999999997</v>
      </c>
      <c r="C4259">
        <v>38298</v>
      </c>
      <c r="O4259">
        <v>38307</v>
      </c>
      <c r="P4259">
        <v>0.59399999999999997</v>
      </c>
      <c r="Q4259">
        <v>331.05029999999999</v>
      </c>
    </row>
    <row r="4260" spans="1:17" x14ac:dyDescent="0.3">
      <c r="A4260">
        <v>331.05029999999999</v>
      </c>
      <c r="B4260">
        <v>0.59399999999999997</v>
      </c>
      <c r="C4260">
        <v>38307</v>
      </c>
      <c r="O4260">
        <v>38316</v>
      </c>
      <c r="P4260">
        <v>0.59399999999999997</v>
      </c>
      <c r="Q4260">
        <v>331.05029999999999</v>
      </c>
    </row>
    <row r="4261" spans="1:17" x14ac:dyDescent="0.3">
      <c r="A4261">
        <v>331.05029999999999</v>
      </c>
      <c r="B4261">
        <v>0.59399999999999997</v>
      </c>
      <c r="C4261">
        <v>38316</v>
      </c>
      <c r="O4261">
        <v>38325</v>
      </c>
      <c r="P4261">
        <v>0.59399999999999997</v>
      </c>
      <c r="Q4261">
        <v>328.60890000000001</v>
      </c>
    </row>
    <row r="4262" spans="1:17" x14ac:dyDescent="0.3">
      <c r="A4262">
        <v>328.60890000000001</v>
      </c>
      <c r="B4262">
        <v>0.59399999999999997</v>
      </c>
      <c r="C4262">
        <v>38325</v>
      </c>
      <c r="O4262">
        <v>38334</v>
      </c>
      <c r="P4262">
        <v>0.59399999999999997</v>
      </c>
      <c r="Q4262">
        <v>331.05029999999999</v>
      </c>
    </row>
    <row r="4263" spans="1:17" x14ac:dyDescent="0.3">
      <c r="A4263">
        <v>331.05029999999999</v>
      </c>
      <c r="B4263">
        <v>0.59399999999999997</v>
      </c>
      <c r="C4263">
        <v>38334</v>
      </c>
      <c r="O4263">
        <v>38343</v>
      </c>
      <c r="P4263">
        <v>0.59399999999999997</v>
      </c>
      <c r="Q4263">
        <v>331.05029999999999</v>
      </c>
    </row>
    <row r="4264" spans="1:17" x14ac:dyDescent="0.3">
      <c r="A4264">
        <v>331.05029999999999</v>
      </c>
      <c r="B4264">
        <v>0.59399999999999997</v>
      </c>
      <c r="C4264">
        <v>38343</v>
      </c>
      <c r="O4264">
        <v>38352</v>
      </c>
      <c r="P4264">
        <v>0.59399999999999997</v>
      </c>
      <c r="Q4264">
        <v>331.05029999999999</v>
      </c>
    </row>
    <row r="4265" spans="1:17" x14ac:dyDescent="0.3">
      <c r="A4265">
        <v>331.05029999999999</v>
      </c>
      <c r="B4265">
        <v>0.59399999999999997</v>
      </c>
      <c r="C4265">
        <v>38352</v>
      </c>
      <c r="O4265">
        <v>38361</v>
      </c>
      <c r="P4265">
        <v>0.59399999999999997</v>
      </c>
      <c r="Q4265">
        <v>331.05029999999999</v>
      </c>
    </row>
    <row r="4266" spans="1:17" x14ac:dyDescent="0.3">
      <c r="A4266">
        <v>331.05029999999999</v>
      </c>
      <c r="B4266">
        <v>0.59399999999999997</v>
      </c>
      <c r="C4266">
        <v>38361</v>
      </c>
      <c r="O4266">
        <v>38370</v>
      </c>
      <c r="P4266">
        <v>0.59399999999999997</v>
      </c>
      <c r="Q4266">
        <v>331.05029999999999</v>
      </c>
    </row>
    <row r="4267" spans="1:17" x14ac:dyDescent="0.3">
      <c r="A4267">
        <v>331.05029999999999</v>
      </c>
      <c r="B4267">
        <v>0.59399999999999997</v>
      </c>
      <c r="C4267">
        <v>38370</v>
      </c>
      <c r="O4267">
        <v>38379</v>
      </c>
      <c r="P4267">
        <v>0.59399999999999997</v>
      </c>
      <c r="Q4267">
        <v>330.43990000000002</v>
      </c>
    </row>
    <row r="4268" spans="1:17" x14ac:dyDescent="0.3">
      <c r="A4268">
        <v>330.43990000000002</v>
      </c>
      <c r="B4268">
        <v>0.59399999999999997</v>
      </c>
      <c r="C4268">
        <v>38379</v>
      </c>
      <c r="O4268">
        <v>38388</v>
      </c>
      <c r="P4268">
        <v>0.59399999999999997</v>
      </c>
      <c r="Q4268">
        <v>331.05029999999999</v>
      </c>
    </row>
    <row r="4269" spans="1:17" x14ac:dyDescent="0.3">
      <c r="A4269">
        <v>331.05029999999999</v>
      </c>
      <c r="B4269">
        <v>0.59399999999999997</v>
      </c>
      <c r="C4269">
        <v>38388</v>
      </c>
      <c r="O4269">
        <v>38397</v>
      </c>
      <c r="P4269">
        <v>0.59399999999999997</v>
      </c>
      <c r="Q4269">
        <v>331.05029999999999</v>
      </c>
    </row>
    <row r="4270" spans="1:17" x14ac:dyDescent="0.3">
      <c r="A4270">
        <v>331.05029999999999</v>
      </c>
      <c r="B4270">
        <v>0.59399999999999997</v>
      </c>
      <c r="C4270">
        <v>38397</v>
      </c>
      <c r="O4270">
        <v>38406</v>
      </c>
      <c r="P4270">
        <v>0.59399999999999997</v>
      </c>
      <c r="Q4270">
        <v>331.05029999999999</v>
      </c>
    </row>
    <row r="4271" spans="1:17" x14ac:dyDescent="0.3">
      <c r="A4271">
        <v>331.05029999999999</v>
      </c>
      <c r="B4271">
        <v>0.59399999999999997</v>
      </c>
      <c r="C4271">
        <v>38406</v>
      </c>
      <c r="O4271">
        <v>38415</v>
      </c>
      <c r="P4271">
        <v>0.59399999999999997</v>
      </c>
      <c r="Q4271">
        <v>331.05029999999999</v>
      </c>
    </row>
    <row r="4272" spans="1:17" x14ac:dyDescent="0.3">
      <c r="A4272">
        <v>331.05029999999999</v>
      </c>
      <c r="B4272">
        <v>0.59399999999999997</v>
      </c>
      <c r="C4272">
        <v>38415</v>
      </c>
      <c r="O4272">
        <v>38424</v>
      </c>
      <c r="P4272">
        <v>0.59399999999999997</v>
      </c>
      <c r="Q4272">
        <v>331.05029999999999</v>
      </c>
    </row>
    <row r="4273" spans="1:17" x14ac:dyDescent="0.3">
      <c r="A4273">
        <v>331.05029999999999</v>
      </c>
      <c r="B4273">
        <v>0.59399999999999997</v>
      </c>
      <c r="C4273">
        <v>38424</v>
      </c>
      <c r="O4273">
        <v>38433</v>
      </c>
      <c r="P4273">
        <v>0.59399999999999997</v>
      </c>
      <c r="Q4273">
        <v>331.05029999999999</v>
      </c>
    </row>
    <row r="4274" spans="1:17" x14ac:dyDescent="0.3">
      <c r="A4274">
        <v>331.05029999999999</v>
      </c>
      <c r="B4274">
        <v>0.59399999999999997</v>
      </c>
      <c r="C4274">
        <v>38433</v>
      </c>
      <c r="O4274">
        <v>38442</v>
      </c>
      <c r="P4274">
        <v>0.59399999999999997</v>
      </c>
      <c r="Q4274">
        <v>331.05029999999999</v>
      </c>
    </row>
    <row r="4275" spans="1:17" x14ac:dyDescent="0.3">
      <c r="A4275">
        <v>331.05029999999999</v>
      </c>
      <c r="B4275">
        <v>0.59399999999999997</v>
      </c>
      <c r="C4275">
        <v>38442</v>
      </c>
      <c r="O4275">
        <v>38451</v>
      </c>
      <c r="P4275">
        <v>0.59399999999999997</v>
      </c>
      <c r="Q4275">
        <v>330.43990000000002</v>
      </c>
    </row>
    <row r="4276" spans="1:17" x14ac:dyDescent="0.3">
      <c r="A4276">
        <v>330.43990000000002</v>
      </c>
      <c r="B4276">
        <v>0.59399999999999997</v>
      </c>
      <c r="C4276">
        <v>38451</v>
      </c>
      <c r="O4276">
        <v>38460</v>
      </c>
      <c r="P4276">
        <v>0.59399999999999997</v>
      </c>
      <c r="Q4276">
        <v>331.05029999999999</v>
      </c>
    </row>
    <row r="4277" spans="1:17" x14ac:dyDescent="0.3">
      <c r="A4277">
        <v>331.05029999999999</v>
      </c>
      <c r="B4277">
        <v>0.59399999999999997</v>
      </c>
      <c r="C4277">
        <v>38460</v>
      </c>
      <c r="O4277">
        <v>38469</v>
      </c>
      <c r="P4277">
        <v>0.59399999999999997</v>
      </c>
      <c r="Q4277">
        <v>330.43990000000002</v>
      </c>
    </row>
    <row r="4278" spans="1:17" x14ac:dyDescent="0.3">
      <c r="A4278">
        <v>330.43990000000002</v>
      </c>
      <c r="B4278">
        <v>0.59399999999999997</v>
      </c>
      <c r="C4278">
        <v>38469</v>
      </c>
      <c r="O4278">
        <v>38478</v>
      </c>
      <c r="P4278">
        <v>0.59399999999999997</v>
      </c>
      <c r="Q4278">
        <v>330.43990000000002</v>
      </c>
    </row>
    <row r="4279" spans="1:17" x14ac:dyDescent="0.3">
      <c r="A4279">
        <v>330.43990000000002</v>
      </c>
      <c r="B4279">
        <v>0.59399999999999997</v>
      </c>
      <c r="C4279">
        <v>38478</v>
      </c>
      <c r="O4279">
        <v>38487</v>
      </c>
      <c r="P4279">
        <v>0.59399999999999997</v>
      </c>
      <c r="Q4279">
        <v>330.43990000000002</v>
      </c>
    </row>
    <row r="4280" spans="1:17" x14ac:dyDescent="0.3">
      <c r="A4280">
        <v>330.43990000000002</v>
      </c>
      <c r="B4280">
        <v>0.59399999999999997</v>
      </c>
      <c r="C4280">
        <v>38487</v>
      </c>
      <c r="O4280">
        <v>38496</v>
      </c>
      <c r="P4280">
        <v>0.59399999999999997</v>
      </c>
      <c r="Q4280">
        <v>330.43990000000002</v>
      </c>
    </row>
    <row r="4281" spans="1:17" x14ac:dyDescent="0.3">
      <c r="A4281">
        <v>330.43990000000002</v>
      </c>
      <c r="B4281">
        <v>0.59399999999999997</v>
      </c>
      <c r="C4281">
        <v>38496</v>
      </c>
      <c r="O4281">
        <v>38505</v>
      </c>
      <c r="P4281">
        <v>0.59399999999999997</v>
      </c>
      <c r="Q4281">
        <v>330.43990000000002</v>
      </c>
    </row>
    <row r="4282" spans="1:17" x14ac:dyDescent="0.3">
      <c r="A4282">
        <v>330.43990000000002</v>
      </c>
      <c r="B4282">
        <v>0.59399999999999997</v>
      </c>
      <c r="C4282">
        <v>38505</v>
      </c>
      <c r="O4282">
        <v>38514</v>
      </c>
      <c r="P4282">
        <v>0.59399999999999997</v>
      </c>
      <c r="Q4282">
        <v>330.43990000000002</v>
      </c>
    </row>
    <row r="4283" spans="1:17" x14ac:dyDescent="0.3">
      <c r="A4283">
        <v>330.43990000000002</v>
      </c>
      <c r="B4283">
        <v>0.59399999999999997</v>
      </c>
      <c r="C4283">
        <v>38514</v>
      </c>
      <c r="O4283">
        <v>38523</v>
      </c>
      <c r="P4283">
        <v>0.59399999999999997</v>
      </c>
      <c r="Q4283">
        <v>330.43990000000002</v>
      </c>
    </row>
    <row r="4284" spans="1:17" x14ac:dyDescent="0.3">
      <c r="A4284">
        <v>330.43990000000002</v>
      </c>
      <c r="B4284">
        <v>0.59399999999999997</v>
      </c>
      <c r="C4284">
        <v>38523</v>
      </c>
      <c r="O4284">
        <v>38532</v>
      </c>
      <c r="P4284">
        <v>0.59399999999999997</v>
      </c>
      <c r="Q4284">
        <v>330.43990000000002</v>
      </c>
    </row>
    <row r="4285" spans="1:17" x14ac:dyDescent="0.3">
      <c r="A4285">
        <v>330.43990000000002</v>
      </c>
      <c r="B4285">
        <v>0.59399999999999997</v>
      </c>
      <c r="C4285">
        <v>38532</v>
      </c>
      <c r="O4285">
        <v>38541</v>
      </c>
      <c r="P4285">
        <v>0.59399999999999997</v>
      </c>
      <c r="Q4285">
        <v>331.05029999999999</v>
      </c>
    </row>
    <row r="4286" spans="1:17" x14ac:dyDescent="0.3">
      <c r="A4286">
        <v>331.05029999999999</v>
      </c>
      <c r="B4286">
        <v>0.59399999999999997</v>
      </c>
      <c r="C4286">
        <v>38541</v>
      </c>
      <c r="O4286">
        <v>38550</v>
      </c>
      <c r="P4286">
        <v>0.59399999999999997</v>
      </c>
      <c r="Q4286">
        <v>330.43990000000002</v>
      </c>
    </row>
    <row r="4287" spans="1:17" x14ac:dyDescent="0.3">
      <c r="A4287">
        <v>330.43990000000002</v>
      </c>
      <c r="B4287">
        <v>0.59399999999999997</v>
      </c>
      <c r="C4287">
        <v>38550</v>
      </c>
      <c r="O4287">
        <v>38559</v>
      </c>
      <c r="P4287">
        <v>0.59399999999999997</v>
      </c>
      <c r="Q4287">
        <v>330.43990000000002</v>
      </c>
    </row>
    <row r="4288" spans="1:17" x14ac:dyDescent="0.3">
      <c r="A4288">
        <v>330.43990000000002</v>
      </c>
      <c r="B4288">
        <v>0.59399999999999997</v>
      </c>
      <c r="C4288">
        <v>38559</v>
      </c>
      <c r="O4288">
        <v>38568</v>
      </c>
      <c r="P4288">
        <v>0.59399999999999997</v>
      </c>
      <c r="Q4288">
        <v>330.43990000000002</v>
      </c>
    </row>
    <row r="4289" spans="1:17" x14ac:dyDescent="0.3">
      <c r="A4289">
        <v>330.43990000000002</v>
      </c>
      <c r="B4289">
        <v>0.59399999999999997</v>
      </c>
      <c r="C4289">
        <v>38568</v>
      </c>
      <c r="O4289">
        <v>38577</v>
      </c>
      <c r="P4289">
        <v>0.59399999999999997</v>
      </c>
      <c r="Q4289">
        <v>330.43990000000002</v>
      </c>
    </row>
    <row r="4290" spans="1:17" x14ac:dyDescent="0.3">
      <c r="A4290">
        <v>330.43990000000002</v>
      </c>
      <c r="B4290">
        <v>0.59399999999999997</v>
      </c>
      <c r="C4290">
        <v>38577</v>
      </c>
      <c r="O4290">
        <v>38586</v>
      </c>
      <c r="P4290">
        <v>0.59399999999999997</v>
      </c>
      <c r="Q4290">
        <v>330.13479999999998</v>
      </c>
    </row>
    <row r="4291" spans="1:17" x14ac:dyDescent="0.3">
      <c r="A4291">
        <v>330.13479999999998</v>
      </c>
      <c r="B4291">
        <v>0.59399999999999997</v>
      </c>
      <c r="C4291">
        <v>38586</v>
      </c>
      <c r="O4291">
        <v>38595</v>
      </c>
      <c r="P4291">
        <v>0.59399999999999997</v>
      </c>
      <c r="Q4291">
        <v>330.43990000000002</v>
      </c>
    </row>
    <row r="4292" spans="1:17" x14ac:dyDescent="0.3">
      <c r="A4292">
        <v>330.43990000000002</v>
      </c>
      <c r="B4292">
        <v>0.59399999999999997</v>
      </c>
      <c r="C4292">
        <v>38595</v>
      </c>
      <c r="O4292">
        <v>38604</v>
      </c>
      <c r="P4292">
        <v>0.59399999999999997</v>
      </c>
      <c r="Q4292">
        <v>330.43990000000002</v>
      </c>
    </row>
    <row r="4293" spans="1:17" x14ac:dyDescent="0.3">
      <c r="A4293">
        <v>330.43990000000002</v>
      </c>
      <c r="B4293">
        <v>0.59399999999999997</v>
      </c>
      <c r="C4293">
        <v>38604</v>
      </c>
      <c r="O4293">
        <v>38613</v>
      </c>
      <c r="P4293">
        <v>0.59399999999999997</v>
      </c>
      <c r="Q4293">
        <v>330.43990000000002</v>
      </c>
    </row>
    <row r="4294" spans="1:17" x14ac:dyDescent="0.3">
      <c r="A4294">
        <v>330.43990000000002</v>
      </c>
      <c r="B4294">
        <v>0.59399999999999997</v>
      </c>
      <c r="C4294">
        <v>38613</v>
      </c>
      <c r="O4294">
        <v>38622</v>
      </c>
      <c r="P4294">
        <v>0.59399999999999997</v>
      </c>
      <c r="Q4294">
        <v>330.13479999999998</v>
      </c>
    </row>
    <row r="4295" spans="1:17" x14ac:dyDescent="0.3">
      <c r="A4295">
        <v>330.13479999999998</v>
      </c>
      <c r="B4295">
        <v>0.59399999999999997</v>
      </c>
      <c r="C4295">
        <v>38622</v>
      </c>
      <c r="O4295">
        <v>38631</v>
      </c>
      <c r="P4295">
        <v>0.59399999999999997</v>
      </c>
      <c r="Q4295">
        <v>330.43990000000002</v>
      </c>
    </row>
    <row r="4296" spans="1:17" x14ac:dyDescent="0.3">
      <c r="A4296">
        <v>330.43990000000002</v>
      </c>
      <c r="B4296">
        <v>0.59399999999999997</v>
      </c>
      <c r="C4296">
        <v>38631</v>
      </c>
      <c r="O4296">
        <v>38640</v>
      </c>
      <c r="P4296">
        <v>0.59399999999999997</v>
      </c>
      <c r="Q4296">
        <v>328.60890000000001</v>
      </c>
    </row>
    <row r="4297" spans="1:17" x14ac:dyDescent="0.3">
      <c r="A4297">
        <v>328.60890000000001</v>
      </c>
      <c r="B4297">
        <v>0.59399999999999997</v>
      </c>
      <c r="C4297">
        <v>38640</v>
      </c>
      <c r="O4297">
        <v>38649</v>
      </c>
      <c r="P4297">
        <v>0.59399999999999997</v>
      </c>
      <c r="Q4297">
        <v>328.60890000000001</v>
      </c>
    </row>
    <row r="4298" spans="1:17" x14ac:dyDescent="0.3">
      <c r="A4298">
        <v>328.60890000000001</v>
      </c>
      <c r="B4298">
        <v>0.59399999999999997</v>
      </c>
      <c r="C4298">
        <v>38649</v>
      </c>
      <c r="O4298">
        <v>38658</v>
      </c>
      <c r="P4298">
        <v>0.59399999999999997</v>
      </c>
      <c r="Q4298">
        <v>330.43990000000002</v>
      </c>
    </row>
    <row r="4299" spans="1:17" x14ac:dyDescent="0.3">
      <c r="A4299">
        <v>330.43990000000002</v>
      </c>
      <c r="B4299">
        <v>0.59399999999999997</v>
      </c>
      <c r="C4299">
        <v>38658</v>
      </c>
      <c r="O4299">
        <v>38667</v>
      </c>
      <c r="P4299">
        <v>0.59399999999999997</v>
      </c>
      <c r="Q4299">
        <v>330.13479999999998</v>
      </c>
    </row>
    <row r="4300" spans="1:17" x14ac:dyDescent="0.3">
      <c r="A4300">
        <v>330.13479999999998</v>
      </c>
      <c r="B4300">
        <v>0.59399999999999997</v>
      </c>
      <c r="C4300">
        <v>38667</v>
      </c>
      <c r="O4300">
        <v>38676</v>
      </c>
      <c r="P4300">
        <v>0.59399999999999997</v>
      </c>
      <c r="Q4300">
        <v>328.60890000000001</v>
      </c>
    </row>
    <row r="4301" spans="1:17" x14ac:dyDescent="0.3">
      <c r="A4301">
        <v>328.60890000000001</v>
      </c>
      <c r="B4301">
        <v>0.59399999999999997</v>
      </c>
      <c r="C4301">
        <v>38676</v>
      </c>
      <c r="O4301">
        <v>38685</v>
      </c>
      <c r="P4301">
        <v>0.59399999999999997</v>
      </c>
      <c r="Q4301">
        <v>330.43990000000002</v>
      </c>
    </row>
    <row r="4302" spans="1:17" x14ac:dyDescent="0.3">
      <c r="A4302">
        <v>330.43990000000002</v>
      </c>
      <c r="B4302">
        <v>0.59399999999999997</v>
      </c>
      <c r="C4302">
        <v>38685</v>
      </c>
      <c r="O4302">
        <v>38694</v>
      </c>
      <c r="P4302">
        <v>0.59399999999999997</v>
      </c>
      <c r="Q4302">
        <v>330.43990000000002</v>
      </c>
    </row>
    <row r="4303" spans="1:17" x14ac:dyDescent="0.3">
      <c r="A4303">
        <v>330.43990000000002</v>
      </c>
      <c r="B4303">
        <v>0.59399999999999997</v>
      </c>
      <c r="C4303">
        <v>38694</v>
      </c>
      <c r="O4303">
        <v>38703</v>
      </c>
      <c r="P4303">
        <v>0.59399999999999997</v>
      </c>
      <c r="Q4303">
        <v>330.13479999999998</v>
      </c>
    </row>
    <row r="4304" spans="1:17" x14ac:dyDescent="0.3">
      <c r="A4304">
        <v>330.13479999999998</v>
      </c>
      <c r="B4304">
        <v>0.59399999999999997</v>
      </c>
      <c r="C4304">
        <v>38703</v>
      </c>
      <c r="O4304">
        <v>38712</v>
      </c>
      <c r="P4304">
        <v>0.59399999999999997</v>
      </c>
      <c r="Q4304">
        <v>328.60890000000001</v>
      </c>
    </row>
    <row r="4305" spans="1:17" x14ac:dyDescent="0.3">
      <c r="A4305">
        <v>328.60890000000001</v>
      </c>
      <c r="B4305">
        <v>0.59399999999999997</v>
      </c>
      <c r="C4305">
        <v>38712</v>
      </c>
      <c r="O4305">
        <v>38721</v>
      </c>
      <c r="P4305">
        <v>0.59399999999999997</v>
      </c>
      <c r="Q4305">
        <v>328.60890000000001</v>
      </c>
    </row>
    <row r="4306" spans="1:17" x14ac:dyDescent="0.3">
      <c r="A4306">
        <v>328.60890000000001</v>
      </c>
      <c r="B4306">
        <v>0.59399999999999997</v>
      </c>
      <c r="C4306">
        <v>38721</v>
      </c>
      <c r="O4306">
        <v>38730</v>
      </c>
      <c r="P4306">
        <v>0.59399999999999997</v>
      </c>
      <c r="Q4306">
        <v>330.13479999999998</v>
      </c>
    </row>
    <row r="4307" spans="1:17" x14ac:dyDescent="0.3">
      <c r="A4307">
        <v>330.13479999999998</v>
      </c>
      <c r="B4307">
        <v>0.59399999999999997</v>
      </c>
      <c r="C4307">
        <v>38730</v>
      </c>
      <c r="O4307">
        <v>38739</v>
      </c>
      <c r="P4307">
        <v>0.59399999999999997</v>
      </c>
      <c r="Q4307">
        <v>328.60890000000001</v>
      </c>
    </row>
    <row r="4308" spans="1:17" x14ac:dyDescent="0.3">
      <c r="A4308">
        <v>328.60890000000001</v>
      </c>
      <c r="B4308">
        <v>0.59399999999999997</v>
      </c>
      <c r="C4308">
        <v>38739</v>
      </c>
      <c r="O4308">
        <v>38748</v>
      </c>
      <c r="P4308">
        <v>0.59399999999999997</v>
      </c>
      <c r="Q4308">
        <v>330.13479999999998</v>
      </c>
    </row>
    <row r="4309" spans="1:17" x14ac:dyDescent="0.3">
      <c r="A4309">
        <v>330.13479999999998</v>
      </c>
      <c r="B4309">
        <v>0.59399999999999997</v>
      </c>
      <c r="C4309">
        <v>38748</v>
      </c>
      <c r="O4309">
        <v>38757</v>
      </c>
      <c r="P4309">
        <v>0.59399999999999997</v>
      </c>
      <c r="Q4309">
        <v>330.43990000000002</v>
      </c>
    </row>
    <row r="4310" spans="1:17" x14ac:dyDescent="0.3">
      <c r="A4310">
        <v>330.43990000000002</v>
      </c>
      <c r="B4310">
        <v>0.59399999999999997</v>
      </c>
      <c r="C4310">
        <v>38757</v>
      </c>
      <c r="O4310">
        <v>38766</v>
      </c>
      <c r="P4310">
        <v>0.59399999999999997</v>
      </c>
      <c r="Q4310">
        <v>328.60890000000001</v>
      </c>
    </row>
    <row r="4311" spans="1:17" x14ac:dyDescent="0.3">
      <c r="A4311">
        <v>328.60890000000001</v>
      </c>
      <c r="B4311">
        <v>0.59399999999999997</v>
      </c>
      <c r="C4311">
        <v>38766</v>
      </c>
      <c r="O4311">
        <v>38775</v>
      </c>
      <c r="P4311">
        <v>0.59399999999999997</v>
      </c>
      <c r="Q4311">
        <v>328.60890000000001</v>
      </c>
    </row>
    <row r="4312" spans="1:17" x14ac:dyDescent="0.3">
      <c r="A4312">
        <v>328.60890000000001</v>
      </c>
      <c r="B4312">
        <v>0.59399999999999997</v>
      </c>
      <c r="C4312">
        <v>38775</v>
      </c>
      <c r="O4312">
        <v>38784</v>
      </c>
      <c r="P4312">
        <v>0.59399999999999997</v>
      </c>
      <c r="Q4312">
        <v>328.60890000000001</v>
      </c>
    </row>
    <row r="4313" spans="1:17" x14ac:dyDescent="0.3">
      <c r="A4313">
        <v>328.60890000000001</v>
      </c>
      <c r="B4313">
        <v>0.59399999999999997</v>
      </c>
      <c r="C4313">
        <v>38784</v>
      </c>
      <c r="O4313">
        <v>38793</v>
      </c>
      <c r="P4313">
        <v>0.59399999999999997</v>
      </c>
      <c r="Q4313">
        <v>328.60890000000001</v>
      </c>
    </row>
    <row r="4314" spans="1:17" x14ac:dyDescent="0.3">
      <c r="A4314">
        <v>328.60890000000001</v>
      </c>
      <c r="B4314">
        <v>0.59399999999999997</v>
      </c>
      <c r="C4314">
        <v>38793</v>
      </c>
      <c r="O4314">
        <v>38802</v>
      </c>
      <c r="P4314">
        <v>0.59399999999999997</v>
      </c>
      <c r="Q4314">
        <v>328.60890000000001</v>
      </c>
    </row>
    <row r="4315" spans="1:17" x14ac:dyDescent="0.3">
      <c r="A4315">
        <v>328.60890000000001</v>
      </c>
      <c r="B4315">
        <v>0.59399999999999997</v>
      </c>
      <c r="C4315">
        <v>38802</v>
      </c>
      <c r="O4315">
        <v>38811</v>
      </c>
      <c r="P4315">
        <v>0.59399999999999997</v>
      </c>
      <c r="Q4315">
        <v>328.60890000000001</v>
      </c>
    </row>
    <row r="4316" spans="1:17" x14ac:dyDescent="0.3">
      <c r="A4316">
        <v>328.60890000000001</v>
      </c>
      <c r="B4316">
        <v>0.59399999999999997</v>
      </c>
      <c r="C4316">
        <v>38811</v>
      </c>
      <c r="O4316">
        <v>38820</v>
      </c>
      <c r="P4316">
        <v>0.59399999999999997</v>
      </c>
      <c r="Q4316">
        <v>328.60890000000001</v>
      </c>
    </row>
    <row r="4317" spans="1:17" x14ac:dyDescent="0.3">
      <c r="A4317">
        <v>328.60890000000001</v>
      </c>
      <c r="B4317">
        <v>0.59399999999999997</v>
      </c>
      <c r="C4317">
        <v>38820</v>
      </c>
      <c r="O4317">
        <v>38829</v>
      </c>
      <c r="P4317">
        <v>0.59399999999999997</v>
      </c>
      <c r="Q4317">
        <v>328.60890000000001</v>
      </c>
    </row>
    <row r="4318" spans="1:17" x14ac:dyDescent="0.3">
      <c r="A4318">
        <v>328.60890000000001</v>
      </c>
      <c r="B4318">
        <v>0.59399999999999997</v>
      </c>
      <c r="C4318">
        <v>38829</v>
      </c>
      <c r="O4318">
        <v>38838</v>
      </c>
      <c r="P4318">
        <v>0.59399999999999997</v>
      </c>
      <c r="Q4318">
        <v>328.60890000000001</v>
      </c>
    </row>
    <row r="4319" spans="1:17" x14ac:dyDescent="0.3">
      <c r="A4319">
        <v>328.60890000000001</v>
      </c>
      <c r="B4319">
        <v>0.59399999999999997</v>
      </c>
      <c r="C4319">
        <v>38838</v>
      </c>
      <c r="O4319">
        <v>38847</v>
      </c>
      <c r="P4319">
        <v>0.59399999999999997</v>
      </c>
      <c r="Q4319">
        <v>328.60890000000001</v>
      </c>
    </row>
    <row r="4320" spans="1:17" x14ac:dyDescent="0.3">
      <c r="A4320">
        <v>328.60890000000001</v>
      </c>
      <c r="B4320">
        <v>0.59399999999999997</v>
      </c>
      <c r="C4320">
        <v>38847</v>
      </c>
      <c r="O4320">
        <v>38856</v>
      </c>
      <c r="P4320">
        <v>0.59399999999999997</v>
      </c>
      <c r="Q4320">
        <v>328.60890000000001</v>
      </c>
    </row>
    <row r="4321" spans="1:17" x14ac:dyDescent="0.3">
      <c r="A4321">
        <v>328.60890000000001</v>
      </c>
      <c r="B4321">
        <v>0.59399999999999997</v>
      </c>
      <c r="C4321">
        <v>38856</v>
      </c>
      <c r="O4321">
        <v>38865</v>
      </c>
      <c r="P4321">
        <v>0.59399999999999997</v>
      </c>
      <c r="Q4321">
        <v>328.60890000000001</v>
      </c>
    </row>
    <row r="4322" spans="1:17" x14ac:dyDescent="0.3">
      <c r="A4322">
        <v>328.60890000000001</v>
      </c>
      <c r="B4322">
        <v>0.59399999999999997</v>
      </c>
      <c r="C4322">
        <v>38865</v>
      </c>
      <c r="O4322">
        <v>38874</v>
      </c>
      <c r="P4322">
        <v>0.59399999999999997</v>
      </c>
      <c r="Q4322">
        <v>328.60890000000001</v>
      </c>
    </row>
    <row r="4323" spans="1:17" x14ac:dyDescent="0.3">
      <c r="A4323">
        <v>328.60890000000001</v>
      </c>
      <c r="B4323">
        <v>0.59399999999999997</v>
      </c>
      <c r="C4323">
        <v>38874</v>
      </c>
      <c r="O4323">
        <v>38883</v>
      </c>
      <c r="P4323">
        <v>0.59399999999999997</v>
      </c>
      <c r="Q4323">
        <v>328.60890000000001</v>
      </c>
    </row>
    <row r="4324" spans="1:17" x14ac:dyDescent="0.3">
      <c r="A4324">
        <v>328.60890000000001</v>
      </c>
      <c r="B4324">
        <v>0.59399999999999997</v>
      </c>
      <c r="C4324">
        <v>38883</v>
      </c>
      <c r="O4324">
        <v>38892</v>
      </c>
      <c r="P4324">
        <v>0.59399999999999997</v>
      </c>
      <c r="Q4324">
        <v>328.60890000000001</v>
      </c>
    </row>
    <row r="4325" spans="1:17" x14ac:dyDescent="0.3">
      <c r="A4325">
        <v>328.60890000000001</v>
      </c>
      <c r="B4325">
        <v>0.59399999999999997</v>
      </c>
      <c r="C4325">
        <v>38892</v>
      </c>
      <c r="O4325">
        <v>38901</v>
      </c>
      <c r="P4325">
        <v>0.59399999999999997</v>
      </c>
      <c r="Q4325">
        <v>328.60890000000001</v>
      </c>
    </row>
    <row r="4326" spans="1:17" x14ac:dyDescent="0.3">
      <c r="A4326">
        <v>328.60890000000001</v>
      </c>
      <c r="B4326">
        <v>0.59399999999999997</v>
      </c>
      <c r="C4326">
        <v>38901</v>
      </c>
      <c r="O4326">
        <v>38910</v>
      </c>
      <c r="P4326">
        <v>0.59399999999999997</v>
      </c>
      <c r="Q4326">
        <v>328.60890000000001</v>
      </c>
    </row>
    <row r="4327" spans="1:17" x14ac:dyDescent="0.3">
      <c r="A4327">
        <v>328.60890000000001</v>
      </c>
      <c r="B4327">
        <v>0.59399999999999997</v>
      </c>
      <c r="C4327">
        <v>38910</v>
      </c>
      <c r="O4327">
        <v>38919</v>
      </c>
      <c r="P4327">
        <v>0.59399999999999997</v>
      </c>
      <c r="Q4327">
        <v>328.60890000000001</v>
      </c>
    </row>
    <row r="4328" spans="1:17" x14ac:dyDescent="0.3">
      <c r="A4328">
        <v>328.60890000000001</v>
      </c>
      <c r="B4328">
        <v>0.59399999999999997</v>
      </c>
      <c r="C4328">
        <v>38919</v>
      </c>
      <c r="O4328">
        <v>38928</v>
      </c>
      <c r="P4328">
        <v>0.59399999999999997</v>
      </c>
      <c r="Q4328">
        <v>327.6934</v>
      </c>
    </row>
    <row r="4329" spans="1:17" x14ac:dyDescent="0.3">
      <c r="A4329">
        <v>327.6934</v>
      </c>
      <c r="B4329">
        <v>0.59399999999999997</v>
      </c>
      <c r="C4329">
        <v>38928</v>
      </c>
      <c r="O4329">
        <v>38937</v>
      </c>
      <c r="P4329">
        <v>0.59399999999999997</v>
      </c>
      <c r="Q4329">
        <v>328.60890000000001</v>
      </c>
    </row>
    <row r="4330" spans="1:17" x14ac:dyDescent="0.3">
      <c r="A4330">
        <v>328.60890000000001</v>
      </c>
      <c r="B4330">
        <v>0.59399999999999997</v>
      </c>
      <c r="C4330">
        <v>38937</v>
      </c>
      <c r="O4330">
        <v>38946</v>
      </c>
      <c r="P4330">
        <v>0.59399999999999997</v>
      </c>
      <c r="Q4330">
        <v>328.60890000000001</v>
      </c>
    </row>
    <row r="4331" spans="1:17" x14ac:dyDescent="0.3">
      <c r="A4331">
        <v>328.60890000000001</v>
      </c>
      <c r="B4331">
        <v>0.59399999999999997</v>
      </c>
      <c r="C4331">
        <v>38946</v>
      </c>
      <c r="O4331">
        <v>38955</v>
      </c>
      <c r="P4331">
        <v>0.59399999999999997</v>
      </c>
      <c r="Q4331">
        <v>328.60890000000001</v>
      </c>
    </row>
    <row r="4332" spans="1:17" x14ac:dyDescent="0.3">
      <c r="A4332">
        <v>328.60890000000001</v>
      </c>
      <c r="B4332">
        <v>0.59399999999999997</v>
      </c>
      <c r="C4332">
        <v>38955</v>
      </c>
      <c r="O4332">
        <v>38964</v>
      </c>
      <c r="P4332">
        <v>0.58499999999999996</v>
      </c>
      <c r="Q4332">
        <v>328.30369999999999</v>
      </c>
    </row>
    <row r="4333" spans="1:17" x14ac:dyDescent="0.3">
      <c r="A4333">
        <v>328.30369999999999</v>
      </c>
      <c r="B4333">
        <v>0.58499999999999996</v>
      </c>
      <c r="C4333">
        <v>38964</v>
      </c>
      <c r="O4333">
        <v>38973</v>
      </c>
      <c r="P4333">
        <v>0.58499999999999996</v>
      </c>
      <c r="Q4333">
        <v>328.60890000000001</v>
      </c>
    </row>
    <row r="4334" spans="1:17" x14ac:dyDescent="0.3">
      <c r="A4334">
        <v>328.60890000000001</v>
      </c>
      <c r="B4334">
        <v>0.58499999999999996</v>
      </c>
      <c r="C4334">
        <v>38973</v>
      </c>
      <c r="O4334">
        <v>38982</v>
      </c>
      <c r="P4334">
        <v>0.58499999999999996</v>
      </c>
      <c r="Q4334">
        <v>328.60890000000001</v>
      </c>
    </row>
    <row r="4335" spans="1:17" x14ac:dyDescent="0.3">
      <c r="A4335">
        <v>328.60890000000001</v>
      </c>
      <c r="B4335">
        <v>0.58499999999999996</v>
      </c>
      <c r="C4335">
        <v>38982</v>
      </c>
      <c r="O4335">
        <v>38991</v>
      </c>
      <c r="P4335">
        <v>0.58499999999999996</v>
      </c>
      <c r="Q4335">
        <v>328.30369999999999</v>
      </c>
    </row>
    <row r="4336" spans="1:17" x14ac:dyDescent="0.3">
      <c r="A4336">
        <v>328.30369999999999</v>
      </c>
      <c r="B4336">
        <v>0.58499999999999996</v>
      </c>
      <c r="C4336">
        <v>38991</v>
      </c>
      <c r="O4336">
        <v>39000</v>
      </c>
      <c r="P4336">
        <v>0.58499999999999996</v>
      </c>
      <c r="Q4336">
        <v>328.60890000000001</v>
      </c>
    </row>
    <row r="4337" spans="1:17" x14ac:dyDescent="0.3">
      <c r="A4337">
        <v>328.60890000000001</v>
      </c>
      <c r="B4337">
        <v>0.58499999999999996</v>
      </c>
      <c r="C4337">
        <v>39000</v>
      </c>
      <c r="O4337">
        <v>39009</v>
      </c>
      <c r="P4337">
        <v>0.58499999999999996</v>
      </c>
      <c r="Q4337">
        <v>328.60890000000001</v>
      </c>
    </row>
    <row r="4338" spans="1:17" x14ac:dyDescent="0.3">
      <c r="A4338">
        <v>328.60890000000001</v>
      </c>
      <c r="B4338">
        <v>0.58499999999999996</v>
      </c>
      <c r="C4338">
        <v>39009</v>
      </c>
      <c r="O4338">
        <v>39018</v>
      </c>
      <c r="P4338">
        <v>0.58499999999999996</v>
      </c>
      <c r="Q4338">
        <v>327.99849999999998</v>
      </c>
    </row>
    <row r="4339" spans="1:17" x14ac:dyDescent="0.3">
      <c r="A4339">
        <v>327.99849999999998</v>
      </c>
      <c r="B4339">
        <v>0.58499999999999996</v>
      </c>
      <c r="C4339">
        <v>39018</v>
      </c>
      <c r="O4339">
        <v>39027</v>
      </c>
      <c r="P4339">
        <v>0.58499999999999996</v>
      </c>
      <c r="Q4339">
        <v>327.99849999999998</v>
      </c>
    </row>
    <row r="4340" spans="1:17" x14ac:dyDescent="0.3">
      <c r="A4340">
        <v>327.99849999999998</v>
      </c>
      <c r="B4340">
        <v>0.58499999999999996</v>
      </c>
      <c r="C4340">
        <v>39027</v>
      </c>
      <c r="O4340">
        <v>39036</v>
      </c>
      <c r="P4340">
        <v>0.58499999999999996</v>
      </c>
      <c r="Q4340">
        <v>328.30369999999999</v>
      </c>
    </row>
    <row r="4341" spans="1:17" x14ac:dyDescent="0.3">
      <c r="A4341">
        <v>328.30369999999999</v>
      </c>
      <c r="B4341">
        <v>0.58499999999999996</v>
      </c>
      <c r="C4341">
        <v>39036</v>
      </c>
      <c r="O4341">
        <v>39045</v>
      </c>
      <c r="P4341">
        <v>0.58499999999999996</v>
      </c>
      <c r="Q4341">
        <v>327.99849999999998</v>
      </c>
    </row>
    <row r="4342" spans="1:17" x14ac:dyDescent="0.3">
      <c r="A4342">
        <v>327.99849999999998</v>
      </c>
      <c r="B4342">
        <v>0.58499999999999996</v>
      </c>
      <c r="C4342">
        <v>39045</v>
      </c>
      <c r="O4342">
        <v>39054</v>
      </c>
      <c r="P4342">
        <v>0.58499999999999996</v>
      </c>
      <c r="Q4342">
        <v>328.30369999999999</v>
      </c>
    </row>
    <row r="4343" spans="1:17" x14ac:dyDescent="0.3">
      <c r="A4343">
        <v>328.30369999999999</v>
      </c>
      <c r="B4343">
        <v>0.58499999999999996</v>
      </c>
      <c r="C4343">
        <v>39054</v>
      </c>
      <c r="O4343">
        <v>39063</v>
      </c>
      <c r="P4343">
        <v>0.58499999999999996</v>
      </c>
      <c r="Q4343">
        <v>328.30369999999999</v>
      </c>
    </row>
    <row r="4344" spans="1:17" x14ac:dyDescent="0.3">
      <c r="A4344">
        <v>328.30369999999999</v>
      </c>
      <c r="B4344">
        <v>0.58499999999999996</v>
      </c>
      <c r="C4344">
        <v>39063</v>
      </c>
      <c r="O4344">
        <v>39072</v>
      </c>
      <c r="P4344">
        <v>0.58499999999999996</v>
      </c>
      <c r="Q4344">
        <v>327.38819999999998</v>
      </c>
    </row>
    <row r="4345" spans="1:17" x14ac:dyDescent="0.3">
      <c r="A4345">
        <v>327.38819999999998</v>
      </c>
      <c r="B4345">
        <v>0.58499999999999996</v>
      </c>
      <c r="C4345">
        <v>39072</v>
      </c>
      <c r="O4345">
        <v>39081</v>
      </c>
      <c r="P4345">
        <v>0.58499999999999996</v>
      </c>
      <c r="Q4345">
        <v>328.30369999999999</v>
      </c>
    </row>
    <row r="4346" spans="1:17" x14ac:dyDescent="0.3">
      <c r="A4346">
        <v>328.30369999999999</v>
      </c>
      <c r="B4346">
        <v>0.58499999999999996</v>
      </c>
      <c r="C4346">
        <v>39081</v>
      </c>
      <c r="O4346">
        <v>39090</v>
      </c>
      <c r="P4346">
        <v>0.58499999999999996</v>
      </c>
      <c r="Q4346">
        <v>327.99849999999998</v>
      </c>
    </row>
    <row r="4347" spans="1:17" x14ac:dyDescent="0.3">
      <c r="A4347">
        <v>327.99849999999998</v>
      </c>
      <c r="B4347">
        <v>0.58499999999999996</v>
      </c>
      <c r="C4347">
        <v>39090</v>
      </c>
      <c r="O4347">
        <v>39099</v>
      </c>
      <c r="P4347">
        <v>0.58499999999999996</v>
      </c>
      <c r="Q4347">
        <v>327.99849999999998</v>
      </c>
    </row>
    <row r="4348" spans="1:17" x14ac:dyDescent="0.3">
      <c r="A4348">
        <v>327.99849999999998</v>
      </c>
      <c r="B4348">
        <v>0.58499999999999996</v>
      </c>
      <c r="C4348">
        <v>39099</v>
      </c>
      <c r="O4348">
        <v>39108</v>
      </c>
      <c r="P4348">
        <v>0.58499999999999996</v>
      </c>
      <c r="Q4348">
        <v>327.99849999999998</v>
      </c>
    </row>
    <row r="4349" spans="1:17" x14ac:dyDescent="0.3">
      <c r="A4349">
        <v>327.99849999999998</v>
      </c>
      <c r="B4349">
        <v>0.58499999999999996</v>
      </c>
      <c r="C4349">
        <v>39108</v>
      </c>
      <c r="O4349">
        <v>39117</v>
      </c>
      <c r="P4349">
        <v>0.58499999999999996</v>
      </c>
      <c r="Q4349">
        <v>327.99849999999998</v>
      </c>
    </row>
    <row r="4350" spans="1:17" x14ac:dyDescent="0.3">
      <c r="A4350">
        <v>327.99849999999998</v>
      </c>
      <c r="B4350">
        <v>0.58499999999999996</v>
      </c>
      <c r="C4350">
        <v>39117</v>
      </c>
      <c r="O4350">
        <v>39126</v>
      </c>
      <c r="P4350">
        <v>0.58499999999999996</v>
      </c>
      <c r="Q4350">
        <v>327.6934</v>
      </c>
    </row>
    <row r="4351" spans="1:17" x14ac:dyDescent="0.3">
      <c r="A4351">
        <v>327.6934</v>
      </c>
      <c r="B4351">
        <v>0.58499999999999996</v>
      </c>
      <c r="C4351">
        <v>39126</v>
      </c>
      <c r="O4351">
        <v>39135</v>
      </c>
      <c r="P4351">
        <v>0.58499999999999996</v>
      </c>
      <c r="Q4351">
        <v>327.6934</v>
      </c>
    </row>
    <row r="4352" spans="1:17" x14ac:dyDescent="0.3">
      <c r="A4352">
        <v>327.6934</v>
      </c>
      <c r="B4352">
        <v>0.58499999999999996</v>
      </c>
      <c r="C4352">
        <v>39135</v>
      </c>
      <c r="O4352">
        <v>39144</v>
      </c>
      <c r="P4352">
        <v>0.58499999999999996</v>
      </c>
      <c r="Q4352">
        <v>327.99849999999998</v>
      </c>
    </row>
    <row r="4353" spans="1:17" x14ac:dyDescent="0.3">
      <c r="A4353">
        <v>327.99849999999998</v>
      </c>
      <c r="B4353">
        <v>0.58499999999999996</v>
      </c>
      <c r="C4353">
        <v>39144</v>
      </c>
      <c r="O4353">
        <v>39153</v>
      </c>
      <c r="P4353">
        <v>0.58499999999999996</v>
      </c>
      <c r="Q4353">
        <v>327.38819999999998</v>
      </c>
    </row>
    <row r="4354" spans="1:17" x14ac:dyDescent="0.3">
      <c r="A4354">
        <v>327.38819999999998</v>
      </c>
      <c r="B4354">
        <v>0.58499999999999996</v>
      </c>
      <c r="C4354">
        <v>39153</v>
      </c>
      <c r="O4354">
        <v>39162</v>
      </c>
      <c r="P4354">
        <v>0.58499999999999996</v>
      </c>
      <c r="Q4354">
        <v>327.6934</v>
      </c>
    </row>
    <row r="4355" spans="1:17" x14ac:dyDescent="0.3">
      <c r="A4355">
        <v>327.6934</v>
      </c>
      <c r="B4355">
        <v>0.58499999999999996</v>
      </c>
      <c r="C4355">
        <v>39162</v>
      </c>
      <c r="O4355">
        <v>39171</v>
      </c>
      <c r="P4355">
        <v>0.58499999999999996</v>
      </c>
      <c r="Q4355">
        <v>327.38819999999998</v>
      </c>
    </row>
    <row r="4356" spans="1:17" x14ac:dyDescent="0.3">
      <c r="A4356">
        <v>327.38819999999998</v>
      </c>
      <c r="B4356">
        <v>0.58499999999999996</v>
      </c>
      <c r="C4356">
        <v>39171</v>
      </c>
      <c r="O4356">
        <v>39180</v>
      </c>
      <c r="P4356">
        <v>0.58499999999999996</v>
      </c>
      <c r="Q4356">
        <v>327.38819999999998</v>
      </c>
    </row>
    <row r="4357" spans="1:17" x14ac:dyDescent="0.3">
      <c r="A4357">
        <v>327.38819999999998</v>
      </c>
      <c r="B4357">
        <v>0.58499999999999996</v>
      </c>
      <c r="C4357">
        <v>39180</v>
      </c>
      <c r="O4357">
        <v>39189</v>
      </c>
      <c r="P4357">
        <v>0.58499999999999996</v>
      </c>
      <c r="Q4357">
        <v>327.38819999999998</v>
      </c>
    </row>
    <row r="4358" spans="1:17" x14ac:dyDescent="0.3">
      <c r="A4358">
        <v>327.38819999999998</v>
      </c>
      <c r="B4358">
        <v>0.58499999999999996</v>
      </c>
      <c r="C4358">
        <v>39189</v>
      </c>
      <c r="O4358">
        <v>39198</v>
      </c>
      <c r="P4358">
        <v>0.58499999999999996</v>
      </c>
      <c r="Q4358">
        <v>327.99849999999998</v>
      </c>
    </row>
    <row r="4359" spans="1:17" x14ac:dyDescent="0.3">
      <c r="A4359">
        <v>327.99849999999998</v>
      </c>
      <c r="B4359">
        <v>0.58499999999999996</v>
      </c>
      <c r="C4359">
        <v>39198</v>
      </c>
      <c r="O4359">
        <v>39207</v>
      </c>
      <c r="P4359">
        <v>0.58499999999999996</v>
      </c>
      <c r="Q4359">
        <v>327.38819999999998</v>
      </c>
    </row>
    <row r="4360" spans="1:17" x14ac:dyDescent="0.3">
      <c r="A4360">
        <v>327.38819999999998</v>
      </c>
      <c r="B4360">
        <v>0.58499999999999996</v>
      </c>
      <c r="C4360">
        <v>39207</v>
      </c>
      <c r="O4360">
        <v>39216</v>
      </c>
      <c r="P4360">
        <v>0.58499999999999996</v>
      </c>
      <c r="Q4360">
        <v>327.38819999999998</v>
      </c>
    </row>
    <row r="4361" spans="1:17" x14ac:dyDescent="0.3">
      <c r="A4361">
        <v>327.38819999999998</v>
      </c>
      <c r="B4361">
        <v>0.58499999999999996</v>
      </c>
      <c r="C4361">
        <v>39216</v>
      </c>
      <c r="O4361">
        <v>39225</v>
      </c>
      <c r="P4361">
        <v>0.58499999999999996</v>
      </c>
      <c r="Q4361">
        <v>327.38819999999998</v>
      </c>
    </row>
    <row r="4362" spans="1:17" x14ac:dyDescent="0.3">
      <c r="A4362">
        <v>327.38819999999998</v>
      </c>
      <c r="B4362">
        <v>0.58499999999999996</v>
      </c>
      <c r="C4362">
        <v>39225</v>
      </c>
      <c r="O4362">
        <v>39234</v>
      </c>
      <c r="P4362">
        <v>0.58499999999999996</v>
      </c>
      <c r="Q4362">
        <v>327.6934</v>
      </c>
    </row>
    <row r="4363" spans="1:17" x14ac:dyDescent="0.3">
      <c r="A4363">
        <v>327.6934</v>
      </c>
      <c r="B4363">
        <v>0.58499999999999996</v>
      </c>
      <c r="C4363">
        <v>39234</v>
      </c>
      <c r="O4363">
        <v>39243</v>
      </c>
      <c r="P4363">
        <v>0.58499999999999996</v>
      </c>
      <c r="Q4363">
        <v>327.38819999999998</v>
      </c>
    </row>
    <row r="4364" spans="1:17" x14ac:dyDescent="0.3">
      <c r="A4364">
        <v>327.38819999999998</v>
      </c>
      <c r="B4364">
        <v>0.58499999999999996</v>
      </c>
      <c r="C4364">
        <v>39243</v>
      </c>
      <c r="O4364">
        <v>39252</v>
      </c>
      <c r="P4364">
        <v>0.58499999999999996</v>
      </c>
      <c r="Q4364">
        <v>327.38819999999998</v>
      </c>
    </row>
    <row r="4365" spans="1:17" x14ac:dyDescent="0.3">
      <c r="A4365">
        <v>327.38819999999998</v>
      </c>
      <c r="B4365">
        <v>0.58499999999999996</v>
      </c>
      <c r="C4365">
        <v>39252</v>
      </c>
      <c r="O4365">
        <v>39261</v>
      </c>
      <c r="P4365">
        <v>0.58499999999999996</v>
      </c>
      <c r="Q4365">
        <v>327.38819999999998</v>
      </c>
    </row>
    <row r="4366" spans="1:17" x14ac:dyDescent="0.3">
      <c r="A4366">
        <v>327.38819999999998</v>
      </c>
      <c r="B4366">
        <v>0.58499999999999996</v>
      </c>
      <c r="C4366">
        <v>39261</v>
      </c>
      <c r="O4366">
        <v>39270</v>
      </c>
      <c r="P4366">
        <v>0.58499999999999996</v>
      </c>
      <c r="Q4366">
        <v>327.38819999999998</v>
      </c>
    </row>
    <row r="4367" spans="1:17" x14ac:dyDescent="0.3">
      <c r="A4367">
        <v>327.38819999999998</v>
      </c>
      <c r="B4367">
        <v>0.58499999999999996</v>
      </c>
      <c r="C4367">
        <v>39270</v>
      </c>
      <c r="O4367">
        <v>39279</v>
      </c>
      <c r="P4367">
        <v>0.58499999999999996</v>
      </c>
      <c r="Q4367">
        <v>327.38819999999998</v>
      </c>
    </row>
    <row r="4368" spans="1:17" x14ac:dyDescent="0.3">
      <c r="A4368">
        <v>327.38819999999998</v>
      </c>
      <c r="B4368">
        <v>0.58499999999999996</v>
      </c>
      <c r="C4368">
        <v>39279</v>
      </c>
      <c r="O4368">
        <v>39288</v>
      </c>
      <c r="P4368">
        <v>0.58499999999999996</v>
      </c>
      <c r="Q4368">
        <v>327.38819999999998</v>
      </c>
    </row>
    <row r="4369" spans="1:17" x14ac:dyDescent="0.3">
      <c r="A4369">
        <v>327.38819999999998</v>
      </c>
      <c r="B4369">
        <v>0.58499999999999996</v>
      </c>
      <c r="C4369">
        <v>39288</v>
      </c>
      <c r="O4369">
        <v>39297</v>
      </c>
      <c r="P4369">
        <v>0.58499999999999996</v>
      </c>
      <c r="Q4369">
        <v>327.38819999999998</v>
      </c>
    </row>
    <row r="4370" spans="1:17" x14ac:dyDescent="0.3">
      <c r="A4370">
        <v>327.38819999999998</v>
      </c>
      <c r="B4370">
        <v>0.58499999999999996</v>
      </c>
      <c r="C4370">
        <v>39297</v>
      </c>
      <c r="O4370">
        <v>39306</v>
      </c>
      <c r="P4370">
        <v>0.58499999999999996</v>
      </c>
      <c r="Q4370">
        <v>327.38819999999998</v>
      </c>
    </row>
    <row r="4371" spans="1:17" x14ac:dyDescent="0.3">
      <c r="A4371">
        <v>327.38819999999998</v>
      </c>
      <c r="B4371">
        <v>0.58499999999999996</v>
      </c>
      <c r="C4371">
        <v>39306</v>
      </c>
      <c r="O4371">
        <v>39315</v>
      </c>
      <c r="P4371">
        <v>0.58499999999999996</v>
      </c>
      <c r="Q4371">
        <v>327.6934</v>
      </c>
    </row>
    <row r="4372" spans="1:17" x14ac:dyDescent="0.3">
      <c r="A4372">
        <v>327.6934</v>
      </c>
      <c r="B4372">
        <v>0.58499999999999996</v>
      </c>
      <c r="C4372">
        <v>39315</v>
      </c>
      <c r="O4372">
        <v>39324</v>
      </c>
      <c r="P4372">
        <v>0.58499999999999996</v>
      </c>
      <c r="Q4372">
        <v>327.38819999999998</v>
      </c>
    </row>
    <row r="4373" spans="1:17" x14ac:dyDescent="0.3">
      <c r="A4373">
        <v>327.38819999999998</v>
      </c>
      <c r="B4373">
        <v>0.58499999999999996</v>
      </c>
      <c r="C4373">
        <v>39324</v>
      </c>
      <c r="O4373">
        <v>39333</v>
      </c>
      <c r="P4373">
        <v>0.58499999999999996</v>
      </c>
      <c r="Q4373">
        <v>327.38819999999998</v>
      </c>
    </row>
    <row r="4374" spans="1:17" x14ac:dyDescent="0.3">
      <c r="A4374">
        <v>327.38819999999998</v>
      </c>
      <c r="B4374">
        <v>0.58499999999999996</v>
      </c>
      <c r="C4374">
        <v>39333</v>
      </c>
      <c r="O4374">
        <v>39342</v>
      </c>
      <c r="P4374">
        <v>0.58499999999999996</v>
      </c>
      <c r="Q4374">
        <v>327.38819999999998</v>
      </c>
    </row>
    <row r="4375" spans="1:17" x14ac:dyDescent="0.3">
      <c r="A4375">
        <v>327.38819999999998</v>
      </c>
      <c r="B4375">
        <v>0.58499999999999996</v>
      </c>
      <c r="C4375">
        <v>39342</v>
      </c>
      <c r="O4375">
        <v>39351</v>
      </c>
      <c r="P4375">
        <v>0.58499999999999996</v>
      </c>
      <c r="Q4375">
        <v>327.6934</v>
      </c>
    </row>
    <row r="4376" spans="1:17" x14ac:dyDescent="0.3">
      <c r="A4376">
        <v>327.6934</v>
      </c>
      <c r="B4376">
        <v>0.58499999999999996</v>
      </c>
      <c r="C4376">
        <v>39351</v>
      </c>
      <c r="O4376">
        <v>39360</v>
      </c>
      <c r="P4376">
        <v>0.58499999999999996</v>
      </c>
      <c r="Q4376">
        <v>326.77780000000001</v>
      </c>
    </row>
    <row r="4377" spans="1:17" x14ac:dyDescent="0.3">
      <c r="A4377">
        <v>326.77780000000001</v>
      </c>
      <c r="B4377">
        <v>0.58499999999999996</v>
      </c>
      <c r="C4377">
        <v>39360</v>
      </c>
      <c r="O4377">
        <v>39369</v>
      </c>
      <c r="P4377">
        <v>0.58499999999999996</v>
      </c>
      <c r="Q4377">
        <v>326.77780000000001</v>
      </c>
    </row>
    <row r="4378" spans="1:17" x14ac:dyDescent="0.3">
      <c r="A4378">
        <v>326.77780000000001</v>
      </c>
      <c r="B4378">
        <v>0.58499999999999996</v>
      </c>
      <c r="C4378">
        <v>39369</v>
      </c>
      <c r="O4378">
        <v>39378</v>
      </c>
      <c r="P4378">
        <v>0.58499999999999996</v>
      </c>
      <c r="Q4378">
        <v>327.38819999999998</v>
      </c>
    </row>
    <row r="4379" spans="1:17" x14ac:dyDescent="0.3">
      <c r="A4379">
        <v>327.38819999999998</v>
      </c>
      <c r="B4379">
        <v>0.58499999999999996</v>
      </c>
      <c r="C4379">
        <v>39378</v>
      </c>
      <c r="O4379">
        <v>39387</v>
      </c>
      <c r="P4379">
        <v>0.58499999999999996</v>
      </c>
      <c r="Q4379">
        <v>327.38819999999998</v>
      </c>
    </row>
    <row r="4380" spans="1:17" x14ac:dyDescent="0.3">
      <c r="A4380">
        <v>327.38819999999998</v>
      </c>
      <c r="B4380">
        <v>0.58499999999999996</v>
      </c>
      <c r="C4380">
        <v>39387</v>
      </c>
      <c r="O4380">
        <v>39396</v>
      </c>
      <c r="P4380">
        <v>0.58499999999999996</v>
      </c>
      <c r="Q4380">
        <v>326.77780000000001</v>
      </c>
    </row>
    <row r="4381" spans="1:17" x14ac:dyDescent="0.3">
      <c r="A4381">
        <v>326.77780000000001</v>
      </c>
      <c r="B4381">
        <v>0.58499999999999996</v>
      </c>
      <c r="C4381">
        <v>39396</v>
      </c>
      <c r="O4381">
        <v>39405</v>
      </c>
      <c r="P4381">
        <v>0.58499999999999996</v>
      </c>
      <c r="Q4381">
        <v>326.77780000000001</v>
      </c>
    </row>
    <row r="4382" spans="1:17" x14ac:dyDescent="0.3">
      <c r="A4382">
        <v>326.77780000000001</v>
      </c>
      <c r="B4382">
        <v>0.58499999999999996</v>
      </c>
      <c r="C4382">
        <v>39405</v>
      </c>
      <c r="O4382">
        <v>39414</v>
      </c>
      <c r="P4382">
        <v>0.58499999999999996</v>
      </c>
      <c r="Q4382">
        <v>326.77780000000001</v>
      </c>
    </row>
    <row r="4383" spans="1:17" x14ac:dyDescent="0.3">
      <c r="A4383">
        <v>326.77780000000001</v>
      </c>
      <c r="B4383">
        <v>0.58499999999999996</v>
      </c>
      <c r="C4383">
        <v>39414</v>
      </c>
      <c r="O4383">
        <v>39423</v>
      </c>
      <c r="P4383">
        <v>0.58499999999999996</v>
      </c>
      <c r="Q4383">
        <v>326.77780000000001</v>
      </c>
    </row>
    <row r="4384" spans="1:17" x14ac:dyDescent="0.3">
      <c r="A4384">
        <v>326.77780000000001</v>
      </c>
      <c r="B4384">
        <v>0.58499999999999996</v>
      </c>
      <c r="C4384">
        <v>39423</v>
      </c>
      <c r="O4384">
        <v>39432</v>
      </c>
      <c r="P4384">
        <v>0.58499999999999996</v>
      </c>
      <c r="Q4384">
        <v>326.77780000000001</v>
      </c>
    </row>
    <row r="4385" spans="1:17" x14ac:dyDescent="0.3">
      <c r="A4385">
        <v>326.77780000000001</v>
      </c>
      <c r="B4385">
        <v>0.58499999999999996</v>
      </c>
      <c r="C4385">
        <v>39432</v>
      </c>
      <c r="O4385">
        <v>39441</v>
      </c>
      <c r="P4385">
        <v>0.58499999999999996</v>
      </c>
      <c r="Q4385">
        <v>327.08300000000003</v>
      </c>
    </row>
    <row r="4386" spans="1:17" x14ac:dyDescent="0.3">
      <c r="A4386">
        <v>327.08300000000003</v>
      </c>
      <c r="B4386">
        <v>0.58499999999999996</v>
      </c>
      <c r="C4386">
        <v>39441</v>
      </c>
      <c r="O4386">
        <v>39450</v>
      </c>
      <c r="P4386">
        <v>0.58499999999999996</v>
      </c>
      <c r="Q4386">
        <v>326.77780000000001</v>
      </c>
    </row>
    <row r="4387" spans="1:17" x14ac:dyDescent="0.3">
      <c r="A4387">
        <v>326.77780000000001</v>
      </c>
      <c r="B4387">
        <v>0.58499999999999996</v>
      </c>
      <c r="C4387">
        <v>39450</v>
      </c>
      <c r="O4387">
        <v>39459</v>
      </c>
      <c r="P4387">
        <v>0.58499999999999996</v>
      </c>
      <c r="Q4387">
        <v>326.16750000000002</v>
      </c>
    </row>
    <row r="4388" spans="1:17" x14ac:dyDescent="0.3">
      <c r="A4388">
        <v>326.16750000000002</v>
      </c>
      <c r="B4388">
        <v>0.58499999999999996</v>
      </c>
      <c r="C4388">
        <v>39459</v>
      </c>
      <c r="O4388">
        <v>39468</v>
      </c>
      <c r="P4388">
        <v>0.58499999999999996</v>
      </c>
      <c r="Q4388">
        <v>326.77780000000001</v>
      </c>
    </row>
    <row r="4389" spans="1:17" x14ac:dyDescent="0.3">
      <c r="A4389">
        <v>326.77780000000001</v>
      </c>
      <c r="B4389">
        <v>0.58499999999999996</v>
      </c>
      <c r="C4389">
        <v>39468</v>
      </c>
      <c r="O4389">
        <v>39477</v>
      </c>
      <c r="P4389">
        <v>0.58499999999999996</v>
      </c>
      <c r="Q4389">
        <v>326.77780000000001</v>
      </c>
    </row>
    <row r="4390" spans="1:17" x14ac:dyDescent="0.3">
      <c r="A4390">
        <v>326.77780000000001</v>
      </c>
      <c r="B4390">
        <v>0.58499999999999996</v>
      </c>
      <c r="C4390">
        <v>39477</v>
      </c>
      <c r="O4390">
        <v>39486</v>
      </c>
      <c r="P4390">
        <v>0.58499999999999996</v>
      </c>
      <c r="Q4390">
        <v>327.38819999999998</v>
      </c>
    </row>
    <row r="4391" spans="1:17" x14ac:dyDescent="0.3">
      <c r="A4391">
        <v>327.38819999999998</v>
      </c>
      <c r="B4391">
        <v>0.58499999999999996</v>
      </c>
      <c r="C4391">
        <v>39486</v>
      </c>
      <c r="O4391">
        <v>39495</v>
      </c>
      <c r="P4391">
        <v>0.58499999999999996</v>
      </c>
      <c r="Q4391">
        <v>326.77780000000001</v>
      </c>
    </row>
    <row r="4392" spans="1:17" x14ac:dyDescent="0.3">
      <c r="A4392">
        <v>326.77780000000001</v>
      </c>
      <c r="B4392">
        <v>0.58499999999999996</v>
      </c>
      <c r="C4392">
        <v>39495</v>
      </c>
      <c r="O4392">
        <v>39504</v>
      </c>
      <c r="P4392">
        <v>0.58499999999999996</v>
      </c>
      <c r="Q4392">
        <v>326.77780000000001</v>
      </c>
    </row>
    <row r="4393" spans="1:17" x14ac:dyDescent="0.3">
      <c r="A4393">
        <v>326.77780000000001</v>
      </c>
      <c r="B4393">
        <v>0.58499999999999996</v>
      </c>
      <c r="C4393">
        <v>39504</v>
      </c>
      <c r="O4393">
        <v>39513</v>
      </c>
      <c r="P4393">
        <v>0.58499999999999996</v>
      </c>
      <c r="Q4393">
        <v>326.16750000000002</v>
      </c>
    </row>
    <row r="4394" spans="1:17" x14ac:dyDescent="0.3">
      <c r="A4394">
        <v>326.16750000000002</v>
      </c>
      <c r="B4394">
        <v>0.58499999999999996</v>
      </c>
      <c r="C4394">
        <v>39513</v>
      </c>
      <c r="O4394">
        <v>39522</v>
      </c>
      <c r="P4394">
        <v>0.58499999999999996</v>
      </c>
      <c r="Q4394">
        <v>326.77780000000001</v>
      </c>
    </row>
    <row r="4395" spans="1:17" x14ac:dyDescent="0.3">
      <c r="A4395">
        <v>326.77780000000001</v>
      </c>
      <c r="B4395">
        <v>0.58499999999999996</v>
      </c>
      <c r="C4395">
        <v>39522</v>
      </c>
      <c r="O4395">
        <v>39531</v>
      </c>
      <c r="P4395">
        <v>0.58499999999999996</v>
      </c>
      <c r="Q4395">
        <v>326.16750000000002</v>
      </c>
    </row>
    <row r="4396" spans="1:17" x14ac:dyDescent="0.3">
      <c r="A4396">
        <v>326.16750000000002</v>
      </c>
      <c r="B4396">
        <v>0.58499999999999996</v>
      </c>
      <c r="C4396">
        <v>39531</v>
      </c>
      <c r="O4396">
        <v>39540</v>
      </c>
      <c r="P4396">
        <v>0.58499999999999996</v>
      </c>
      <c r="Q4396">
        <v>326.77780000000001</v>
      </c>
    </row>
    <row r="4397" spans="1:17" x14ac:dyDescent="0.3">
      <c r="A4397">
        <v>326.77780000000001</v>
      </c>
      <c r="B4397">
        <v>0.58499999999999996</v>
      </c>
      <c r="C4397">
        <v>39540</v>
      </c>
      <c r="O4397">
        <v>39549</v>
      </c>
      <c r="P4397">
        <v>0.58499999999999996</v>
      </c>
      <c r="Q4397">
        <v>326.16750000000002</v>
      </c>
    </row>
    <row r="4398" spans="1:17" x14ac:dyDescent="0.3">
      <c r="A4398">
        <v>326.16750000000002</v>
      </c>
      <c r="B4398">
        <v>0.58499999999999996</v>
      </c>
      <c r="C4398">
        <v>39549</v>
      </c>
      <c r="O4398">
        <v>39558</v>
      </c>
      <c r="P4398">
        <v>0.58499999999999996</v>
      </c>
      <c r="Q4398">
        <v>326.16750000000002</v>
      </c>
    </row>
    <row r="4399" spans="1:17" x14ac:dyDescent="0.3">
      <c r="A4399">
        <v>326.16750000000002</v>
      </c>
      <c r="B4399">
        <v>0.58499999999999996</v>
      </c>
      <c r="C4399">
        <v>39558</v>
      </c>
      <c r="O4399">
        <v>39567</v>
      </c>
      <c r="P4399">
        <v>0.58499999999999996</v>
      </c>
      <c r="Q4399">
        <v>326.16750000000002</v>
      </c>
    </row>
    <row r="4400" spans="1:17" x14ac:dyDescent="0.3">
      <c r="A4400">
        <v>326.16750000000002</v>
      </c>
      <c r="B4400">
        <v>0.58499999999999996</v>
      </c>
      <c r="C4400">
        <v>39567</v>
      </c>
      <c r="O4400">
        <v>39576</v>
      </c>
      <c r="P4400">
        <v>0.58499999999999996</v>
      </c>
      <c r="Q4400">
        <v>323.72609999999997</v>
      </c>
    </row>
    <row r="4401" spans="1:17" x14ac:dyDescent="0.3">
      <c r="A4401">
        <v>323.72609999999997</v>
      </c>
      <c r="B4401">
        <v>0.58499999999999996</v>
      </c>
      <c r="C4401">
        <v>39576</v>
      </c>
      <c r="O4401">
        <v>39585</v>
      </c>
      <c r="P4401">
        <v>0.58499999999999996</v>
      </c>
      <c r="Q4401">
        <v>326.16750000000002</v>
      </c>
    </row>
    <row r="4402" spans="1:17" x14ac:dyDescent="0.3">
      <c r="A4402">
        <v>326.16750000000002</v>
      </c>
      <c r="B4402">
        <v>0.58499999999999996</v>
      </c>
      <c r="C4402">
        <v>39585</v>
      </c>
      <c r="O4402">
        <v>39594</v>
      </c>
      <c r="P4402">
        <v>0.58499999999999996</v>
      </c>
      <c r="Q4402">
        <v>326.77780000000001</v>
      </c>
    </row>
    <row r="4403" spans="1:17" x14ac:dyDescent="0.3">
      <c r="A4403">
        <v>326.77780000000001</v>
      </c>
      <c r="B4403">
        <v>0.58499999999999996</v>
      </c>
      <c r="C4403">
        <v>39594</v>
      </c>
      <c r="O4403">
        <v>39603</v>
      </c>
      <c r="P4403">
        <v>0.58499999999999996</v>
      </c>
      <c r="Q4403">
        <v>326.16750000000002</v>
      </c>
    </row>
    <row r="4404" spans="1:17" x14ac:dyDescent="0.3">
      <c r="A4404">
        <v>326.16750000000002</v>
      </c>
      <c r="B4404">
        <v>0.58499999999999996</v>
      </c>
      <c r="C4404">
        <v>39603</v>
      </c>
      <c r="O4404">
        <v>39612</v>
      </c>
      <c r="P4404">
        <v>0.58499999999999996</v>
      </c>
      <c r="Q4404">
        <v>325.55709999999999</v>
      </c>
    </row>
    <row r="4405" spans="1:17" x14ac:dyDescent="0.3">
      <c r="A4405">
        <v>325.55709999999999</v>
      </c>
      <c r="B4405">
        <v>0.58499999999999996</v>
      </c>
      <c r="C4405">
        <v>39612</v>
      </c>
      <c r="O4405">
        <v>39621</v>
      </c>
      <c r="P4405">
        <v>0.58499999999999996</v>
      </c>
      <c r="Q4405">
        <v>326.16750000000002</v>
      </c>
    </row>
    <row r="4406" spans="1:17" x14ac:dyDescent="0.3">
      <c r="A4406">
        <v>326.16750000000002</v>
      </c>
      <c r="B4406">
        <v>0.58499999999999996</v>
      </c>
      <c r="C4406">
        <v>39621</v>
      </c>
      <c r="O4406">
        <v>39630</v>
      </c>
      <c r="P4406">
        <v>0.58499999999999996</v>
      </c>
      <c r="Q4406">
        <v>326.16750000000002</v>
      </c>
    </row>
    <row r="4407" spans="1:17" x14ac:dyDescent="0.3">
      <c r="A4407">
        <v>326.16750000000002</v>
      </c>
      <c r="B4407">
        <v>0.58499999999999996</v>
      </c>
      <c r="C4407">
        <v>39630</v>
      </c>
      <c r="O4407">
        <v>39639</v>
      </c>
      <c r="P4407">
        <v>0.58499999999999996</v>
      </c>
      <c r="Q4407">
        <v>325.25200000000001</v>
      </c>
    </row>
    <row r="4408" spans="1:17" x14ac:dyDescent="0.3">
      <c r="A4408">
        <v>325.25200000000001</v>
      </c>
      <c r="B4408">
        <v>0.58499999999999996</v>
      </c>
      <c r="C4408">
        <v>39639</v>
      </c>
      <c r="O4408">
        <v>39648</v>
      </c>
      <c r="P4408">
        <v>0.58499999999999996</v>
      </c>
      <c r="Q4408">
        <v>326.16750000000002</v>
      </c>
    </row>
    <row r="4409" spans="1:17" x14ac:dyDescent="0.3">
      <c r="A4409">
        <v>326.16750000000002</v>
      </c>
      <c r="B4409">
        <v>0.58499999999999996</v>
      </c>
      <c r="C4409">
        <v>39648</v>
      </c>
      <c r="O4409">
        <v>39657</v>
      </c>
      <c r="P4409">
        <v>0.58499999999999996</v>
      </c>
      <c r="Q4409">
        <v>326.16750000000002</v>
      </c>
    </row>
    <row r="4410" spans="1:17" x14ac:dyDescent="0.3">
      <c r="A4410">
        <v>326.16750000000002</v>
      </c>
      <c r="B4410">
        <v>0.58499999999999996</v>
      </c>
      <c r="C4410">
        <v>39657</v>
      </c>
      <c r="O4410">
        <v>39666</v>
      </c>
      <c r="P4410">
        <v>0.58499999999999996</v>
      </c>
      <c r="Q4410">
        <v>326.16750000000002</v>
      </c>
    </row>
    <row r="4411" spans="1:17" x14ac:dyDescent="0.3">
      <c r="A4411">
        <v>326.16750000000002</v>
      </c>
      <c r="B4411">
        <v>0.58499999999999996</v>
      </c>
      <c r="C4411">
        <v>39666</v>
      </c>
      <c r="O4411">
        <v>39675</v>
      </c>
      <c r="P4411">
        <v>0.58499999999999996</v>
      </c>
      <c r="Q4411">
        <v>326.16750000000002</v>
      </c>
    </row>
    <row r="4412" spans="1:17" x14ac:dyDescent="0.3">
      <c r="A4412">
        <v>326.16750000000002</v>
      </c>
      <c r="B4412">
        <v>0.58499999999999996</v>
      </c>
      <c r="C4412">
        <v>39675</v>
      </c>
      <c r="O4412">
        <v>39684</v>
      </c>
      <c r="P4412">
        <v>0.58499999999999996</v>
      </c>
      <c r="Q4412">
        <v>326.16750000000002</v>
      </c>
    </row>
    <row r="4413" spans="1:17" x14ac:dyDescent="0.3">
      <c r="A4413">
        <v>326.16750000000002</v>
      </c>
      <c r="B4413">
        <v>0.58499999999999996</v>
      </c>
      <c r="C4413">
        <v>39684</v>
      </c>
      <c r="O4413">
        <v>39693</v>
      </c>
      <c r="P4413">
        <v>0.58499999999999996</v>
      </c>
      <c r="Q4413">
        <v>325.55709999999999</v>
      </c>
    </row>
    <row r="4414" spans="1:17" x14ac:dyDescent="0.3">
      <c r="A4414">
        <v>325.55709999999999</v>
      </c>
      <c r="B4414">
        <v>0.58499999999999996</v>
      </c>
      <c r="C4414">
        <v>39693</v>
      </c>
      <c r="O4414">
        <v>39702</v>
      </c>
      <c r="P4414">
        <v>0.58499999999999996</v>
      </c>
      <c r="Q4414">
        <v>326.16750000000002</v>
      </c>
    </row>
    <row r="4415" spans="1:17" x14ac:dyDescent="0.3">
      <c r="A4415">
        <v>326.16750000000002</v>
      </c>
      <c r="B4415">
        <v>0.58499999999999996</v>
      </c>
      <c r="C4415">
        <v>39702</v>
      </c>
      <c r="O4415">
        <v>39711</v>
      </c>
      <c r="P4415">
        <v>0.58499999999999996</v>
      </c>
      <c r="Q4415">
        <v>326.16750000000002</v>
      </c>
    </row>
    <row r="4416" spans="1:17" x14ac:dyDescent="0.3">
      <c r="A4416">
        <v>326.16750000000002</v>
      </c>
      <c r="B4416">
        <v>0.58499999999999996</v>
      </c>
      <c r="C4416">
        <v>39711</v>
      </c>
      <c r="O4416">
        <v>39720</v>
      </c>
      <c r="P4416">
        <v>0.58499999999999996</v>
      </c>
      <c r="Q4416">
        <v>326.16750000000002</v>
      </c>
    </row>
    <row r="4417" spans="1:17" x14ac:dyDescent="0.3">
      <c r="A4417">
        <v>326.16750000000002</v>
      </c>
      <c r="B4417">
        <v>0.58499999999999996</v>
      </c>
      <c r="C4417">
        <v>39720</v>
      </c>
      <c r="O4417">
        <v>39729</v>
      </c>
      <c r="P4417">
        <v>0.58499999999999996</v>
      </c>
      <c r="Q4417">
        <v>325.55709999999999</v>
      </c>
    </row>
    <row r="4418" spans="1:17" x14ac:dyDescent="0.3">
      <c r="A4418">
        <v>325.55709999999999</v>
      </c>
      <c r="B4418">
        <v>0.58499999999999996</v>
      </c>
      <c r="C4418">
        <v>39729</v>
      </c>
      <c r="O4418">
        <v>39738</v>
      </c>
      <c r="P4418">
        <v>0.58499999999999996</v>
      </c>
      <c r="Q4418">
        <v>325.55709999999999</v>
      </c>
    </row>
    <row r="4419" spans="1:17" x14ac:dyDescent="0.3">
      <c r="A4419">
        <v>325.55709999999999</v>
      </c>
      <c r="B4419">
        <v>0.58499999999999996</v>
      </c>
      <c r="C4419">
        <v>39738</v>
      </c>
      <c r="O4419">
        <v>39747</v>
      </c>
      <c r="P4419">
        <v>0.58499999999999996</v>
      </c>
      <c r="Q4419">
        <v>323.72609999999997</v>
      </c>
    </row>
    <row r="4420" spans="1:17" x14ac:dyDescent="0.3">
      <c r="A4420">
        <v>323.72609999999997</v>
      </c>
      <c r="B4420">
        <v>0.58499999999999996</v>
      </c>
      <c r="C4420">
        <v>39747</v>
      </c>
      <c r="O4420">
        <v>39756</v>
      </c>
      <c r="P4420">
        <v>0.58499999999999996</v>
      </c>
      <c r="Q4420">
        <v>323.72609999999997</v>
      </c>
    </row>
    <row r="4421" spans="1:17" x14ac:dyDescent="0.3">
      <c r="A4421">
        <v>323.72609999999997</v>
      </c>
      <c r="B4421">
        <v>0.58499999999999996</v>
      </c>
      <c r="C4421">
        <v>39756</v>
      </c>
      <c r="O4421">
        <v>39765</v>
      </c>
      <c r="P4421">
        <v>0.58499999999999996</v>
      </c>
      <c r="Q4421">
        <v>326.16750000000002</v>
      </c>
    </row>
    <row r="4422" spans="1:17" x14ac:dyDescent="0.3">
      <c r="A4422">
        <v>326.16750000000002</v>
      </c>
      <c r="B4422">
        <v>0.58499999999999996</v>
      </c>
      <c r="C4422">
        <v>39765</v>
      </c>
      <c r="O4422">
        <v>39774</v>
      </c>
      <c r="P4422">
        <v>0.58499999999999996</v>
      </c>
      <c r="Q4422">
        <v>325.8623</v>
      </c>
    </row>
    <row r="4423" spans="1:17" x14ac:dyDescent="0.3">
      <c r="A4423">
        <v>325.8623</v>
      </c>
      <c r="B4423">
        <v>0.58499999999999996</v>
      </c>
      <c r="C4423">
        <v>39774</v>
      </c>
      <c r="O4423">
        <v>39783</v>
      </c>
      <c r="P4423">
        <v>0.58499999999999996</v>
      </c>
      <c r="Q4423">
        <v>325.55709999999999</v>
      </c>
    </row>
    <row r="4424" spans="1:17" x14ac:dyDescent="0.3">
      <c r="A4424">
        <v>325.55709999999999</v>
      </c>
      <c r="B4424">
        <v>0.58499999999999996</v>
      </c>
      <c r="C4424">
        <v>39783</v>
      </c>
      <c r="O4424">
        <v>39792</v>
      </c>
      <c r="P4424">
        <v>0.58499999999999996</v>
      </c>
      <c r="Q4424">
        <v>325.55709999999999</v>
      </c>
    </row>
    <row r="4425" spans="1:17" x14ac:dyDescent="0.3">
      <c r="A4425">
        <v>325.55709999999999</v>
      </c>
      <c r="B4425">
        <v>0.58499999999999996</v>
      </c>
      <c r="C4425">
        <v>39792</v>
      </c>
      <c r="O4425">
        <v>39801</v>
      </c>
      <c r="P4425">
        <v>0.58499999999999996</v>
      </c>
      <c r="Q4425">
        <v>325.55709999999999</v>
      </c>
    </row>
    <row r="4426" spans="1:17" x14ac:dyDescent="0.3">
      <c r="A4426">
        <v>325.55709999999999</v>
      </c>
      <c r="B4426">
        <v>0.58499999999999996</v>
      </c>
      <c r="C4426">
        <v>39801</v>
      </c>
      <c r="O4426">
        <v>39810</v>
      </c>
      <c r="P4426">
        <v>0.58499999999999996</v>
      </c>
      <c r="Q4426">
        <v>325.25200000000001</v>
      </c>
    </row>
    <row r="4427" spans="1:17" x14ac:dyDescent="0.3">
      <c r="A4427">
        <v>325.25200000000001</v>
      </c>
      <c r="B4427">
        <v>0.58499999999999996</v>
      </c>
      <c r="C4427">
        <v>39810</v>
      </c>
      <c r="O4427">
        <v>39819</v>
      </c>
      <c r="P4427">
        <v>0.58499999999999996</v>
      </c>
      <c r="Q4427">
        <v>325.55709999999999</v>
      </c>
    </row>
    <row r="4428" spans="1:17" x14ac:dyDescent="0.3">
      <c r="A4428">
        <v>325.55709999999999</v>
      </c>
      <c r="B4428">
        <v>0.58499999999999996</v>
      </c>
      <c r="C4428">
        <v>39819</v>
      </c>
      <c r="O4428">
        <v>39828</v>
      </c>
      <c r="P4428">
        <v>0.58499999999999996</v>
      </c>
      <c r="Q4428">
        <v>323.72609999999997</v>
      </c>
    </row>
    <row r="4429" spans="1:17" x14ac:dyDescent="0.3">
      <c r="A4429">
        <v>323.72609999999997</v>
      </c>
      <c r="B4429">
        <v>0.58499999999999996</v>
      </c>
      <c r="C4429">
        <v>39828</v>
      </c>
      <c r="O4429">
        <v>39837</v>
      </c>
      <c r="P4429">
        <v>0.58499999999999996</v>
      </c>
      <c r="Q4429">
        <v>323.72609999999997</v>
      </c>
    </row>
    <row r="4430" spans="1:17" x14ac:dyDescent="0.3">
      <c r="A4430">
        <v>323.72609999999997</v>
      </c>
      <c r="B4430">
        <v>0.58499999999999996</v>
      </c>
      <c r="C4430">
        <v>39837</v>
      </c>
      <c r="O4430">
        <v>39846</v>
      </c>
      <c r="P4430">
        <v>0.58499999999999996</v>
      </c>
      <c r="Q4430">
        <v>325.55709999999999</v>
      </c>
    </row>
    <row r="4431" spans="1:17" x14ac:dyDescent="0.3">
      <c r="A4431">
        <v>325.55709999999999</v>
      </c>
      <c r="B4431">
        <v>0.58499999999999996</v>
      </c>
      <c r="C4431">
        <v>39846</v>
      </c>
      <c r="O4431">
        <v>39855</v>
      </c>
      <c r="P4431">
        <v>0.58499999999999996</v>
      </c>
      <c r="Q4431">
        <v>325.55709999999999</v>
      </c>
    </row>
    <row r="4432" spans="1:17" x14ac:dyDescent="0.3">
      <c r="A4432">
        <v>325.55709999999999</v>
      </c>
      <c r="B4432">
        <v>0.58499999999999996</v>
      </c>
      <c r="C4432">
        <v>39855</v>
      </c>
      <c r="O4432">
        <v>39864</v>
      </c>
      <c r="P4432">
        <v>0.58499999999999996</v>
      </c>
      <c r="Q4432">
        <v>323.72609999999997</v>
      </c>
    </row>
    <row r="4433" spans="1:17" x14ac:dyDescent="0.3">
      <c r="A4433">
        <v>323.72609999999997</v>
      </c>
      <c r="B4433">
        <v>0.58499999999999996</v>
      </c>
      <c r="C4433">
        <v>39864</v>
      </c>
      <c r="O4433">
        <v>39873</v>
      </c>
      <c r="P4433">
        <v>0.58499999999999996</v>
      </c>
      <c r="Q4433">
        <v>325.55709999999999</v>
      </c>
    </row>
    <row r="4434" spans="1:17" x14ac:dyDescent="0.3">
      <c r="A4434">
        <v>325.55709999999999</v>
      </c>
      <c r="B4434">
        <v>0.58499999999999996</v>
      </c>
      <c r="C4434">
        <v>39873</v>
      </c>
      <c r="O4434">
        <v>39882</v>
      </c>
      <c r="P4434">
        <v>0.58499999999999996</v>
      </c>
      <c r="Q4434">
        <v>323.72609999999997</v>
      </c>
    </row>
    <row r="4435" spans="1:17" x14ac:dyDescent="0.3">
      <c r="A4435">
        <v>323.72609999999997</v>
      </c>
      <c r="B4435">
        <v>0.58499999999999996</v>
      </c>
      <c r="C4435">
        <v>39882</v>
      </c>
      <c r="O4435">
        <v>39891</v>
      </c>
      <c r="P4435">
        <v>0.58499999999999996</v>
      </c>
      <c r="Q4435">
        <v>323.72609999999997</v>
      </c>
    </row>
    <row r="4436" spans="1:17" x14ac:dyDescent="0.3">
      <c r="A4436">
        <v>323.72609999999997</v>
      </c>
      <c r="B4436">
        <v>0.58499999999999996</v>
      </c>
      <c r="C4436">
        <v>39891</v>
      </c>
      <c r="O4436">
        <v>39900</v>
      </c>
      <c r="P4436">
        <v>0.58499999999999996</v>
      </c>
      <c r="Q4436">
        <v>323.72609999999997</v>
      </c>
    </row>
    <row r="4437" spans="1:17" x14ac:dyDescent="0.3">
      <c r="A4437">
        <v>323.72609999999997</v>
      </c>
      <c r="B4437">
        <v>0.58499999999999996</v>
      </c>
      <c r="C4437">
        <v>39900</v>
      </c>
      <c r="O4437">
        <v>39909</v>
      </c>
      <c r="P4437">
        <v>0.58499999999999996</v>
      </c>
      <c r="Q4437">
        <v>323.72609999999997</v>
      </c>
    </row>
    <row r="4438" spans="1:17" x14ac:dyDescent="0.3">
      <c r="A4438">
        <v>323.72609999999997</v>
      </c>
      <c r="B4438">
        <v>0.58499999999999996</v>
      </c>
      <c r="C4438">
        <v>39909</v>
      </c>
      <c r="O4438">
        <v>39918</v>
      </c>
      <c r="P4438">
        <v>0.58499999999999996</v>
      </c>
      <c r="Q4438">
        <v>323.72609999999997</v>
      </c>
    </row>
    <row r="4439" spans="1:17" x14ac:dyDescent="0.3">
      <c r="A4439">
        <v>323.72609999999997</v>
      </c>
      <c r="B4439">
        <v>0.58499999999999996</v>
      </c>
      <c r="C4439">
        <v>39918</v>
      </c>
      <c r="O4439">
        <v>39927</v>
      </c>
      <c r="P4439">
        <v>0.58499999999999996</v>
      </c>
      <c r="Q4439">
        <v>323.72609999999997</v>
      </c>
    </row>
    <row r="4440" spans="1:17" x14ac:dyDescent="0.3">
      <c r="A4440">
        <v>323.72609999999997</v>
      </c>
      <c r="B4440">
        <v>0.58499999999999996</v>
      </c>
      <c r="C4440">
        <v>39927</v>
      </c>
      <c r="O4440">
        <v>39936</v>
      </c>
      <c r="P4440">
        <v>0.58499999999999996</v>
      </c>
      <c r="Q4440">
        <v>323.72609999999997</v>
      </c>
    </row>
    <row r="4441" spans="1:17" x14ac:dyDescent="0.3">
      <c r="A4441">
        <v>323.72609999999997</v>
      </c>
      <c r="B4441">
        <v>0.58499999999999996</v>
      </c>
      <c r="C4441">
        <v>39936</v>
      </c>
      <c r="O4441">
        <v>39945</v>
      </c>
      <c r="P4441">
        <v>0.58499999999999996</v>
      </c>
      <c r="Q4441">
        <v>323.72609999999997</v>
      </c>
    </row>
    <row r="4442" spans="1:17" x14ac:dyDescent="0.3">
      <c r="A4442">
        <v>323.72609999999997</v>
      </c>
      <c r="B4442">
        <v>0.58499999999999996</v>
      </c>
      <c r="C4442">
        <v>39945</v>
      </c>
      <c r="O4442">
        <v>39954</v>
      </c>
      <c r="P4442">
        <v>0.58499999999999996</v>
      </c>
      <c r="Q4442">
        <v>323.72609999999997</v>
      </c>
    </row>
    <row r="4443" spans="1:17" x14ac:dyDescent="0.3">
      <c r="A4443">
        <v>323.72609999999997</v>
      </c>
      <c r="B4443">
        <v>0.58499999999999996</v>
      </c>
      <c r="C4443">
        <v>39954</v>
      </c>
      <c r="O4443">
        <v>39963</v>
      </c>
      <c r="P4443">
        <v>0.58499999999999996</v>
      </c>
      <c r="Q4443">
        <v>323.72609999999997</v>
      </c>
    </row>
    <row r="4444" spans="1:17" x14ac:dyDescent="0.3">
      <c r="A4444">
        <v>323.72609999999997</v>
      </c>
      <c r="B4444">
        <v>0.58499999999999996</v>
      </c>
      <c r="C4444">
        <v>39963</v>
      </c>
      <c r="O4444">
        <v>39972</v>
      </c>
      <c r="P4444">
        <v>0.58499999999999996</v>
      </c>
      <c r="Q4444">
        <v>323.72609999999997</v>
      </c>
    </row>
    <row r="4445" spans="1:17" x14ac:dyDescent="0.3">
      <c r="A4445">
        <v>323.72609999999997</v>
      </c>
      <c r="B4445">
        <v>0.58499999999999996</v>
      </c>
      <c r="C4445">
        <v>39972</v>
      </c>
      <c r="O4445">
        <v>39981</v>
      </c>
      <c r="P4445">
        <v>0.58499999999999996</v>
      </c>
      <c r="Q4445">
        <v>323.72609999999997</v>
      </c>
    </row>
    <row r="4446" spans="1:17" x14ac:dyDescent="0.3">
      <c r="A4446">
        <v>323.72609999999997</v>
      </c>
      <c r="B4446">
        <v>0.58499999999999996</v>
      </c>
      <c r="C4446">
        <v>39981</v>
      </c>
      <c r="O4446">
        <v>39990</v>
      </c>
      <c r="P4446">
        <v>0.58499999999999996</v>
      </c>
      <c r="Q4446">
        <v>323.72609999999997</v>
      </c>
    </row>
    <row r="4447" spans="1:17" x14ac:dyDescent="0.3">
      <c r="A4447">
        <v>323.72609999999997</v>
      </c>
      <c r="B4447">
        <v>0.58499999999999996</v>
      </c>
      <c r="C4447">
        <v>39990</v>
      </c>
      <c r="O4447">
        <v>39999</v>
      </c>
      <c r="P4447">
        <v>0.58499999999999996</v>
      </c>
      <c r="Q4447">
        <v>323.72609999999997</v>
      </c>
    </row>
    <row r="4448" spans="1:17" x14ac:dyDescent="0.3">
      <c r="A4448">
        <v>323.72609999999997</v>
      </c>
      <c r="B4448">
        <v>0.58499999999999996</v>
      </c>
      <c r="C4448">
        <v>39999</v>
      </c>
      <c r="O4448">
        <v>40008</v>
      </c>
      <c r="P4448">
        <v>0.58499999999999996</v>
      </c>
      <c r="Q4448">
        <v>323.72609999999997</v>
      </c>
    </row>
    <row r="4449" spans="1:17" x14ac:dyDescent="0.3">
      <c r="A4449">
        <v>323.72609999999997</v>
      </c>
      <c r="B4449">
        <v>0.58499999999999996</v>
      </c>
      <c r="C4449">
        <v>40008</v>
      </c>
      <c r="O4449">
        <v>40017</v>
      </c>
      <c r="P4449">
        <v>0.58499999999999996</v>
      </c>
      <c r="Q4449">
        <v>323.72609999999997</v>
      </c>
    </row>
    <row r="4450" spans="1:17" x14ac:dyDescent="0.3">
      <c r="A4450">
        <v>323.72609999999997</v>
      </c>
      <c r="B4450">
        <v>0.58499999999999996</v>
      </c>
      <c r="C4450">
        <v>40017</v>
      </c>
      <c r="O4450">
        <v>40026</v>
      </c>
      <c r="P4450">
        <v>0.58499999999999996</v>
      </c>
      <c r="Q4450">
        <v>323.72609999999997</v>
      </c>
    </row>
    <row r="4451" spans="1:17" x14ac:dyDescent="0.3">
      <c r="A4451">
        <v>323.72609999999997</v>
      </c>
      <c r="B4451">
        <v>0.58499999999999996</v>
      </c>
      <c r="C4451">
        <v>40026</v>
      </c>
      <c r="O4451">
        <v>40035</v>
      </c>
      <c r="P4451">
        <v>0.58499999999999996</v>
      </c>
      <c r="Q4451">
        <v>323.72609999999997</v>
      </c>
    </row>
    <row r="4452" spans="1:17" x14ac:dyDescent="0.3">
      <c r="A4452">
        <v>323.72609999999997</v>
      </c>
      <c r="B4452">
        <v>0.58499999999999996</v>
      </c>
      <c r="C4452">
        <v>40035</v>
      </c>
      <c r="O4452">
        <v>40044</v>
      </c>
      <c r="P4452">
        <v>0.58499999999999996</v>
      </c>
      <c r="Q4452">
        <v>323.72609999999997</v>
      </c>
    </row>
    <row r="4453" spans="1:17" x14ac:dyDescent="0.3">
      <c r="A4453">
        <v>323.72609999999997</v>
      </c>
      <c r="B4453">
        <v>0.58499999999999996</v>
      </c>
      <c r="C4453">
        <v>40044</v>
      </c>
      <c r="O4453">
        <v>40053</v>
      </c>
      <c r="P4453">
        <v>0.58499999999999996</v>
      </c>
      <c r="Q4453">
        <v>323.72609999999997</v>
      </c>
    </row>
    <row r="4454" spans="1:17" x14ac:dyDescent="0.3">
      <c r="A4454">
        <v>323.72609999999997</v>
      </c>
      <c r="B4454">
        <v>0.58499999999999996</v>
      </c>
      <c r="C4454">
        <v>40053</v>
      </c>
      <c r="O4454">
        <v>40062</v>
      </c>
      <c r="P4454">
        <v>0.58499999999999996</v>
      </c>
      <c r="Q4454">
        <v>323.72609999999997</v>
      </c>
    </row>
    <row r="4455" spans="1:17" x14ac:dyDescent="0.3">
      <c r="A4455">
        <v>323.72609999999997</v>
      </c>
      <c r="B4455">
        <v>0.58499999999999996</v>
      </c>
      <c r="C4455">
        <v>40062</v>
      </c>
      <c r="O4455">
        <v>40071</v>
      </c>
      <c r="P4455">
        <v>0.58499999999999996</v>
      </c>
      <c r="Q4455">
        <v>323.42090000000002</v>
      </c>
    </row>
    <row r="4456" spans="1:17" x14ac:dyDescent="0.3">
      <c r="A4456">
        <v>323.42090000000002</v>
      </c>
      <c r="B4456">
        <v>0.58499999999999996</v>
      </c>
      <c r="C4456">
        <v>40071</v>
      </c>
      <c r="O4456">
        <v>40080</v>
      </c>
      <c r="P4456">
        <v>0.58499999999999996</v>
      </c>
      <c r="Q4456">
        <v>323.72609999999997</v>
      </c>
    </row>
    <row r="4457" spans="1:17" x14ac:dyDescent="0.3">
      <c r="A4457">
        <v>323.72609999999997</v>
      </c>
      <c r="B4457">
        <v>0.58499999999999996</v>
      </c>
      <c r="C4457">
        <v>40080</v>
      </c>
      <c r="O4457">
        <v>40089</v>
      </c>
      <c r="P4457">
        <v>0.58499999999999996</v>
      </c>
      <c r="Q4457">
        <v>323.72609999999997</v>
      </c>
    </row>
    <row r="4458" spans="1:17" x14ac:dyDescent="0.3">
      <c r="A4458">
        <v>323.72609999999997</v>
      </c>
      <c r="B4458">
        <v>0.58499999999999996</v>
      </c>
      <c r="C4458">
        <v>40089</v>
      </c>
      <c r="O4458">
        <v>40098</v>
      </c>
      <c r="P4458">
        <v>0.58499999999999996</v>
      </c>
      <c r="Q4458">
        <v>323.72609999999997</v>
      </c>
    </row>
    <row r="4459" spans="1:17" x14ac:dyDescent="0.3">
      <c r="A4459">
        <v>323.72609999999997</v>
      </c>
      <c r="B4459">
        <v>0.58499999999999996</v>
      </c>
      <c r="C4459">
        <v>40098</v>
      </c>
      <c r="O4459">
        <v>40107</v>
      </c>
      <c r="P4459">
        <v>0.58499999999999996</v>
      </c>
      <c r="Q4459">
        <v>323.72609999999997</v>
      </c>
    </row>
    <row r="4460" spans="1:17" x14ac:dyDescent="0.3">
      <c r="A4460">
        <v>323.72609999999997</v>
      </c>
      <c r="B4460">
        <v>0.58499999999999996</v>
      </c>
      <c r="C4460">
        <v>40107</v>
      </c>
      <c r="O4460">
        <v>40116</v>
      </c>
      <c r="P4460">
        <v>0.58499999999999996</v>
      </c>
      <c r="Q4460">
        <v>323.72609999999997</v>
      </c>
    </row>
    <row r="4461" spans="1:17" x14ac:dyDescent="0.3">
      <c r="A4461">
        <v>323.72609999999997</v>
      </c>
      <c r="B4461">
        <v>0.58499999999999996</v>
      </c>
      <c r="C4461">
        <v>40116</v>
      </c>
      <c r="O4461">
        <v>40125</v>
      </c>
      <c r="P4461">
        <v>0.58499999999999996</v>
      </c>
      <c r="Q4461">
        <v>323.42090000000002</v>
      </c>
    </row>
    <row r="4462" spans="1:17" x14ac:dyDescent="0.3">
      <c r="A4462">
        <v>323.42090000000002</v>
      </c>
      <c r="B4462">
        <v>0.58499999999999996</v>
      </c>
      <c r="C4462">
        <v>40125</v>
      </c>
      <c r="O4462">
        <v>40134</v>
      </c>
      <c r="P4462">
        <v>0.58499999999999996</v>
      </c>
      <c r="Q4462">
        <v>322.81049999999999</v>
      </c>
    </row>
    <row r="4463" spans="1:17" x14ac:dyDescent="0.3">
      <c r="A4463">
        <v>322.81049999999999</v>
      </c>
      <c r="B4463">
        <v>0.58499999999999996</v>
      </c>
      <c r="C4463">
        <v>40134</v>
      </c>
      <c r="O4463">
        <v>40143</v>
      </c>
      <c r="P4463">
        <v>0.58499999999999996</v>
      </c>
      <c r="Q4463">
        <v>323.1157</v>
      </c>
    </row>
    <row r="4464" spans="1:17" x14ac:dyDescent="0.3">
      <c r="A4464">
        <v>323.1157</v>
      </c>
      <c r="B4464">
        <v>0.58499999999999996</v>
      </c>
      <c r="C4464">
        <v>40143</v>
      </c>
      <c r="O4464">
        <v>40152</v>
      </c>
      <c r="P4464">
        <v>0.58499999999999996</v>
      </c>
      <c r="Q4464">
        <v>323.1157</v>
      </c>
    </row>
    <row r="4465" spans="1:17" x14ac:dyDescent="0.3">
      <c r="A4465">
        <v>323.1157</v>
      </c>
      <c r="B4465">
        <v>0.58499999999999996</v>
      </c>
      <c r="C4465">
        <v>40152</v>
      </c>
      <c r="O4465">
        <v>40161</v>
      </c>
      <c r="P4465">
        <v>0.58499999999999996</v>
      </c>
      <c r="Q4465">
        <v>323.72609999999997</v>
      </c>
    </row>
    <row r="4466" spans="1:17" x14ac:dyDescent="0.3">
      <c r="A4466">
        <v>323.72609999999997</v>
      </c>
      <c r="B4466">
        <v>0.58499999999999996</v>
      </c>
      <c r="C4466">
        <v>40161</v>
      </c>
      <c r="O4466">
        <v>40170</v>
      </c>
      <c r="P4466">
        <v>0.58499999999999996</v>
      </c>
      <c r="Q4466">
        <v>323.42090000000002</v>
      </c>
    </row>
    <row r="4467" spans="1:17" x14ac:dyDescent="0.3">
      <c r="A4467">
        <v>323.42090000000002</v>
      </c>
      <c r="B4467">
        <v>0.58499999999999996</v>
      </c>
      <c r="C4467">
        <v>40170</v>
      </c>
      <c r="O4467">
        <v>40179</v>
      </c>
      <c r="P4467">
        <v>0.58499999999999996</v>
      </c>
      <c r="Q4467">
        <v>323.1157</v>
      </c>
    </row>
    <row r="4468" spans="1:17" x14ac:dyDescent="0.3">
      <c r="A4468">
        <v>323.1157</v>
      </c>
      <c r="B4468">
        <v>0.58499999999999996</v>
      </c>
      <c r="C4468">
        <v>40179</v>
      </c>
      <c r="O4468">
        <v>40188</v>
      </c>
      <c r="P4468">
        <v>0.58499999999999996</v>
      </c>
      <c r="Q4468">
        <v>321.28469999999999</v>
      </c>
    </row>
    <row r="4469" spans="1:17" x14ac:dyDescent="0.3">
      <c r="A4469">
        <v>321.28469999999999</v>
      </c>
      <c r="B4469">
        <v>0.58499999999999996</v>
      </c>
      <c r="C4469">
        <v>40188</v>
      </c>
      <c r="O4469">
        <v>40197</v>
      </c>
      <c r="P4469">
        <v>0.58499999999999996</v>
      </c>
      <c r="Q4469">
        <v>323.1157</v>
      </c>
    </row>
    <row r="4470" spans="1:17" x14ac:dyDescent="0.3">
      <c r="A4470">
        <v>323.1157</v>
      </c>
      <c r="B4470">
        <v>0.58499999999999996</v>
      </c>
      <c r="C4470">
        <v>40197</v>
      </c>
      <c r="O4470">
        <v>40206</v>
      </c>
      <c r="P4470">
        <v>0.57599999999999996</v>
      </c>
      <c r="Q4470">
        <v>321.28469999999999</v>
      </c>
    </row>
    <row r="4471" spans="1:17" x14ac:dyDescent="0.3">
      <c r="A4471">
        <v>321.28469999999999</v>
      </c>
      <c r="B4471">
        <v>0.57599999999999996</v>
      </c>
      <c r="C4471">
        <v>40206</v>
      </c>
      <c r="O4471">
        <v>40215</v>
      </c>
      <c r="P4471">
        <v>0.57599999999999996</v>
      </c>
      <c r="Q4471">
        <v>321.28469999999999</v>
      </c>
    </row>
    <row r="4472" spans="1:17" x14ac:dyDescent="0.3">
      <c r="A4472">
        <v>321.28469999999999</v>
      </c>
      <c r="B4472">
        <v>0.57599999999999996</v>
      </c>
      <c r="C4472">
        <v>40215</v>
      </c>
      <c r="O4472">
        <v>40224</v>
      </c>
      <c r="P4472">
        <v>0.57599999999999996</v>
      </c>
      <c r="Q4472">
        <v>322.81049999999999</v>
      </c>
    </row>
    <row r="4473" spans="1:17" x14ac:dyDescent="0.3">
      <c r="A4473">
        <v>322.81049999999999</v>
      </c>
      <c r="B4473">
        <v>0.57599999999999996</v>
      </c>
      <c r="C4473">
        <v>40224</v>
      </c>
      <c r="O4473">
        <v>40233</v>
      </c>
      <c r="P4473">
        <v>0.57599999999999996</v>
      </c>
      <c r="Q4473">
        <v>322.81049999999999</v>
      </c>
    </row>
    <row r="4474" spans="1:17" x14ac:dyDescent="0.3">
      <c r="A4474">
        <v>322.81049999999999</v>
      </c>
      <c r="B4474">
        <v>0.57599999999999996</v>
      </c>
      <c r="C4474">
        <v>40233</v>
      </c>
      <c r="O4474">
        <v>40242</v>
      </c>
      <c r="P4474">
        <v>0.57599999999999996</v>
      </c>
      <c r="Q4474">
        <v>322.81049999999999</v>
      </c>
    </row>
    <row r="4475" spans="1:17" x14ac:dyDescent="0.3">
      <c r="A4475">
        <v>322.81049999999999</v>
      </c>
      <c r="B4475">
        <v>0.57599999999999996</v>
      </c>
      <c r="C4475">
        <v>40242</v>
      </c>
      <c r="O4475">
        <v>40251</v>
      </c>
      <c r="P4475">
        <v>0.57599999999999996</v>
      </c>
      <c r="Q4475">
        <v>322.50540000000001</v>
      </c>
    </row>
    <row r="4476" spans="1:17" x14ac:dyDescent="0.3">
      <c r="A4476">
        <v>322.50540000000001</v>
      </c>
      <c r="B4476">
        <v>0.57599999999999996</v>
      </c>
      <c r="C4476">
        <v>40251</v>
      </c>
      <c r="O4476">
        <v>40260</v>
      </c>
      <c r="P4476">
        <v>0.57599999999999996</v>
      </c>
      <c r="Q4476">
        <v>322.50540000000001</v>
      </c>
    </row>
    <row r="4477" spans="1:17" x14ac:dyDescent="0.3">
      <c r="A4477">
        <v>322.50540000000001</v>
      </c>
      <c r="B4477">
        <v>0.57599999999999996</v>
      </c>
      <c r="C4477">
        <v>40260</v>
      </c>
      <c r="O4477">
        <v>40269</v>
      </c>
      <c r="P4477">
        <v>0.57599999999999996</v>
      </c>
      <c r="Q4477">
        <v>321.89499999999998</v>
      </c>
    </row>
    <row r="4478" spans="1:17" x14ac:dyDescent="0.3">
      <c r="A4478">
        <v>321.89499999999998</v>
      </c>
      <c r="B4478">
        <v>0.57599999999999996</v>
      </c>
      <c r="C4478">
        <v>40269</v>
      </c>
      <c r="O4478">
        <v>40278</v>
      </c>
      <c r="P4478">
        <v>0.57599999999999996</v>
      </c>
      <c r="Q4478">
        <v>321.28469999999999</v>
      </c>
    </row>
    <row r="4479" spans="1:17" x14ac:dyDescent="0.3">
      <c r="A4479">
        <v>321.28469999999999</v>
      </c>
      <c r="B4479">
        <v>0.57599999999999996</v>
      </c>
      <c r="C4479">
        <v>40278</v>
      </c>
      <c r="O4479">
        <v>40287</v>
      </c>
      <c r="P4479">
        <v>0.57599999999999996</v>
      </c>
      <c r="Q4479">
        <v>321.28469999999999</v>
      </c>
    </row>
    <row r="4480" spans="1:17" x14ac:dyDescent="0.3">
      <c r="A4480">
        <v>321.28469999999999</v>
      </c>
      <c r="B4480">
        <v>0.57599999999999996</v>
      </c>
      <c r="C4480">
        <v>40287</v>
      </c>
      <c r="O4480">
        <v>40296</v>
      </c>
      <c r="P4480">
        <v>0.57599999999999996</v>
      </c>
      <c r="Q4480">
        <v>321.28469999999999</v>
      </c>
    </row>
    <row r="4481" spans="1:17" x14ac:dyDescent="0.3">
      <c r="A4481">
        <v>321.28469999999999</v>
      </c>
      <c r="B4481">
        <v>0.57599999999999996</v>
      </c>
      <c r="C4481">
        <v>40296</v>
      </c>
      <c r="O4481">
        <v>40305</v>
      </c>
      <c r="P4481">
        <v>0.57599999999999996</v>
      </c>
      <c r="Q4481">
        <v>321.28469999999999</v>
      </c>
    </row>
    <row r="4482" spans="1:17" x14ac:dyDescent="0.3">
      <c r="A4482">
        <v>321.28469999999999</v>
      </c>
      <c r="B4482">
        <v>0.57599999999999996</v>
      </c>
      <c r="C4482">
        <v>40305</v>
      </c>
      <c r="O4482">
        <v>40314</v>
      </c>
      <c r="P4482">
        <v>0.57599999999999996</v>
      </c>
      <c r="Q4482">
        <v>321.28469999999999</v>
      </c>
    </row>
    <row r="4483" spans="1:17" x14ac:dyDescent="0.3">
      <c r="A4483">
        <v>321.28469999999999</v>
      </c>
      <c r="B4483">
        <v>0.57599999999999996</v>
      </c>
      <c r="C4483">
        <v>40314</v>
      </c>
      <c r="O4483">
        <v>40323</v>
      </c>
      <c r="P4483">
        <v>0.57599999999999996</v>
      </c>
      <c r="Q4483">
        <v>321.28469999999999</v>
      </c>
    </row>
    <row r="4484" spans="1:17" x14ac:dyDescent="0.3">
      <c r="A4484">
        <v>321.28469999999999</v>
      </c>
      <c r="B4484">
        <v>0.57599999999999996</v>
      </c>
      <c r="C4484">
        <v>40323</v>
      </c>
      <c r="O4484">
        <v>40332</v>
      </c>
      <c r="P4484">
        <v>0.57599999999999996</v>
      </c>
      <c r="Q4484">
        <v>321.28469999999999</v>
      </c>
    </row>
    <row r="4485" spans="1:17" x14ac:dyDescent="0.3">
      <c r="A4485">
        <v>321.28469999999999</v>
      </c>
      <c r="B4485">
        <v>0.57599999999999996</v>
      </c>
      <c r="C4485">
        <v>40332</v>
      </c>
      <c r="O4485">
        <v>40341</v>
      </c>
      <c r="P4485">
        <v>0.57599999999999996</v>
      </c>
      <c r="Q4485">
        <v>321.28469999999999</v>
      </c>
    </row>
    <row r="4486" spans="1:17" x14ac:dyDescent="0.3">
      <c r="A4486">
        <v>321.28469999999999</v>
      </c>
      <c r="B4486">
        <v>0.57599999999999996</v>
      </c>
      <c r="C4486">
        <v>40341</v>
      </c>
      <c r="O4486">
        <v>40350</v>
      </c>
      <c r="P4486">
        <v>0.57599999999999996</v>
      </c>
      <c r="Q4486">
        <v>321.28469999999999</v>
      </c>
    </row>
    <row r="4487" spans="1:17" x14ac:dyDescent="0.3">
      <c r="A4487">
        <v>321.28469999999999</v>
      </c>
      <c r="B4487">
        <v>0.57599999999999996</v>
      </c>
      <c r="C4487">
        <v>40350</v>
      </c>
      <c r="O4487">
        <v>40359</v>
      </c>
      <c r="P4487">
        <v>0.57599999999999996</v>
      </c>
      <c r="Q4487">
        <v>321.28469999999999</v>
      </c>
    </row>
    <row r="4488" spans="1:17" x14ac:dyDescent="0.3">
      <c r="A4488">
        <v>321.28469999999999</v>
      </c>
      <c r="B4488">
        <v>0.57599999999999996</v>
      </c>
      <c r="C4488">
        <v>40359</v>
      </c>
      <c r="O4488">
        <v>40368</v>
      </c>
      <c r="P4488">
        <v>0.57599999999999996</v>
      </c>
      <c r="Q4488">
        <v>321.28469999999999</v>
      </c>
    </row>
    <row r="4489" spans="1:17" x14ac:dyDescent="0.3">
      <c r="A4489">
        <v>321.28469999999999</v>
      </c>
      <c r="B4489">
        <v>0.57599999999999996</v>
      </c>
      <c r="C4489">
        <v>40368</v>
      </c>
      <c r="O4489">
        <v>40377</v>
      </c>
      <c r="P4489">
        <v>0.57599999999999996</v>
      </c>
      <c r="Q4489">
        <v>321.28469999999999</v>
      </c>
    </row>
    <row r="4490" spans="1:17" x14ac:dyDescent="0.3">
      <c r="A4490">
        <v>321.28469999999999</v>
      </c>
      <c r="B4490">
        <v>0.57599999999999996</v>
      </c>
      <c r="C4490">
        <v>40377</v>
      </c>
      <c r="O4490">
        <v>40386</v>
      </c>
      <c r="P4490">
        <v>0.57599999999999996</v>
      </c>
      <c r="Q4490">
        <v>321.89499999999998</v>
      </c>
    </row>
    <row r="4491" spans="1:17" x14ac:dyDescent="0.3">
      <c r="A4491">
        <v>321.89499999999998</v>
      </c>
      <c r="B4491">
        <v>0.57599999999999996</v>
      </c>
      <c r="C4491">
        <v>40386</v>
      </c>
      <c r="O4491">
        <v>40395</v>
      </c>
      <c r="P4491">
        <v>0.57599999999999996</v>
      </c>
      <c r="Q4491">
        <v>321.28469999999999</v>
      </c>
    </row>
    <row r="4492" spans="1:17" x14ac:dyDescent="0.3">
      <c r="A4492">
        <v>321.28469999999999</v>
      </c>
      <c r="B4492">
        <v>0.57599999999999996</v>
      </c>
      <c r="C4492">
        <v>40395</v>
      </c>
      <c r="O4492">
        <v>40404</v>
      </c>
      <c r="P4492">
        <v>0.57599999999999996</v>
      </c>
      <c r="Q4492">
        <v>321.28469999999999</v>
      </c>
    </row>
    <row r="4493" spans="1:17" x14ac:dyDescent="0.3">
      <c r="A4493">
        <v>321.28469999999999</v>
      </c>
      <c r="B4493">
        <v>0.57599999999999996</v>
      </c>
      <c r="C4493">
        <v>40404</v>
      </c>
      <c r="O4493">
        <v>40413</v>
      </c>
      <c r="P4493">
        <v>0.57599999999999996</v>
      </c>
      <c r="Q4493">
        <v>321.28469999999999</v>
      </c>
    </row>
    <row r="4494" spans="1:17" x14ac:dyDescent="0.3">
      <c r="A4494">
        <v>321.28469999999999</v>
      </c>
      <c r="B4494">
        <v>0.57599999999999996</v>
      </c>
      <c r="C4494">
        <v>40413</v>
      </c>
      <c r="O4494">
        <v>40422</v>
      </c>
      <c r="P4494">
        <v>0.57599999999999996</v>
      </c>
      <c r="Q4494">
        <v>321.28469999999999</v>
      </c>
    </row>
    <row r="4495" spans="1:17" x14ac:dyDescent="0.3">
      <c r="A4495">
        <v>321.28469999999999</v>
      </c>
      <c r="B4495">
        <v>0.57599999999999996</v>
      </c>
      <c r="C4495">
        <v>40422</v>
      </c>
      <c r="O4495">
        <v>40431</v>
      </c>
      <c r="P4495">
        <v>0.57599999999999996</v>
      </c>
      <c r="Q4495">
        <v>321.28469999999999</v>
      </c>
    </row>
    <row r="4496" spans="1:17" x14ac:dyDescent="0.3">
      <c r="A4496">
        <v>321.28469999999999</v>
      </c>
      <c r="B4496">
        <v>0.57599999999999996</v>
      </c>
      <c r="C4496">
        <v>40431</v>
      </c>
      <c r="O4496">
        <v>40440</v>
      </c>
      <c r="P4496">
        <v>0.57599999999999996</v>
      </c>
      <c r="Q4496">
        <v>321.28469999999999</v>
      </c>
    </row>
    <row r="4497" spans="1:17" x14ac:dyDescent="0.3">
      <c r="A4497">
        <v>321.28469999999999</v>
      </c>
      <c r="B4497">
        <v>0.57599999999999996</v>
      </c>
      <c r="C4497">
        <v>40440</v>
      </c>
      <c r="O4497">
        <v>40449</v>
      </c>
      <c r="P4497">
        <v>0.57599999999999996</v>
      </c>
      <c r="Q4497">
        <v>321.28469999999999</v>
      </c>
    </row>
    <row r="4498" spans="1:17" x14ac:dyDescent="0.3">
      <c r="A4498">
        <v>321.28469999999999</v>
      </c>
      <c r="B4498">
        <v>0.57599999999999996</v>
      </c>
      <c r="C4498">
        <v>40449</v>
      </c>
      <c r="O4498">
        <v>40458</v>
      </c>
      <c r="P4498">
        <v>0.57599999999999996</v>
      </c>
      <c r="Q4498">
        <v>318.8433</v>
      </c>
    </row>
    <row r="4499" spans="1:17" x14ac:dyDescent="0.3">
      <c r="A4499">
        <v>318.8433</v>
      </c>
      <c r="B4499">
        <v>0.57599999999999996</v>
      </c>
      <c r="C4499">
        <v>40458</v>
      </c>
      <c r="O4499">
        <v>40467</v>
      </c>
      <c r="P4499">
        <v>0.57599999999999996</v>
      </c>
      <c r="Q4499">
        <v>321.28469999999999</v>
      </c>
    </row>
    <row r="4500" spans="1:17" x14ac:dyDescent="0.3">
      <c r="A4500">
        <v>321.28469999999999</v>
      </c>
      <c r="B4500">
        <v>0.57599999999999996</v>
      </c>
      <c r="C4500">
        <v>40467</v>
      </c>
      <c r="O4500">
        <v>40476</v>
      </c>
      <c r="P4500">
        <v>0.57599999999999996</v>
      </c>
      <c r="Q4500">
        <v>321.28469999999999</v>
      </c>
    </row>
    <row r="4501" spans="1:17" x14ac:dyDescent="0.3">
      <c r="A4501">
        <v>321.28469999999999</v>
      </c>
      <c r="B4501">
        <v>0.57599999999999996</v>
      </c>
      <c r="C4501">
        <v>40476</v>
      </c>
      <c r="O4501">
        <v>40485</v>
      </c>
      <c r="P4501">
        <v>0.57599999999999996</v>
      </c>
      <c r="Q4501">
        <v>321.28469999999999</v>
      </c>
    </row>
    <row r="4502" spans="1:17" x14ac:dyDescent="0.3">
      <c r="A4502">
        <v>321.28469999999999</v>
      </c>
      <c r="B4502">
        <v>0.57599999999999996</v>
      </c>
      <c r="C4502">
        <v>40485</v>
      </c>
      <c r="O4502">
        <v>40494</v>
      </c>
      <c r="P4502">
        <v>0.57599999999999996</v>
      </c>
      <c r="Q4502">
        <v>320.67430000000002</v>
      </c>
    </row>
    <row r="4503" spans="1:17" x14ac:dyDescent="0.3">
      <c r="A4503">
        <v>320.67430000000002</v>
      </c>
      <c r="B4503">
        <v>0.57599999999999996</v>
      </c>
      <c r="C4503">
        <v>40494</v>
      </c>
      <c r="O4503">
        <v>40503</v>
      </c>
      <c r="P4503">
        <v>0.57599999999999996</v>
      </c>
      <c r="Q4503">
        <v>320.97949999999997</v>
      </c>
    </row>
    <row r="4504" spans="1:17" x14ac:dyDescent="0.3">
      <c r="A4504">
        <v>320.97949999999997</v>
      </c>
      <c r="B4504">
        <v>0.57599999999999996</v>
      </c>
      <c r="C4504">
        <v>40503</v>
      </c>
      <c r="O4504">
        <v>40512</v>
      </c>
      <c r="P4504">
        <v>0.57599999999999996</v>
      </c>
      <c r="Q4504">
        <v>321.28469999999999</v>
      </c>
    </row>
    <row r="4505" spans="1:17" x14ac:dyDescent="0.3">
      <c r="A4505">
        <v>321.28469999999999</v>
      </c>
      <c r="B4505">
        <v>0.57599999999999996</v>
      </c>
      <c r="C4505">
        <v>40512</v>
      </c>
      <c r="O4505">
        <v>40521</v>
      </c>
      <c r="P4505">
        <v>0.57599999999999996</v>
      </c>
      <c r="Q4505">
        <v>320.67430000000002</v>
      </c>
    </row>
    <row r="4506" spans="1:17" x14ac:dyDescent="0.3">
      <c r="A4506">
        <v>320.67430000000002</v>
      </c>
      <c r="B4506">
        <v>0.57599999999999996</v>
      </c>
      <c r="C4506">
        <v>40521</v>
      </c>
      <c r="O4506">
        <v>40530</v>
      </c>
      <c r="P4506">
        <v>0.57599999999999996</v>
      </c>
      <c r="Q4506">
        <v>321.28469999999999</v>
      </c>
    </row>
    <row r="4507" spans="1:17" x14ac:dyDescent="0.3">
      <c r="A4507">
        <v>321.28469999999999</v>
      </c>
      <c r="B4507">
        <v>0.57599999999999996</v>
      </c>
      <c r="C4507">
        <v>40530</v>
      </c>
      <c r="O4507">
        <v>40539</v>
      </c>
      <c r="P4507">
        <v>0.57599999999999996</v>
      </c>
      <c r="Q4507">
        <v>321.28469999999999</v>
      </c>
    </row>
    <row r="4508" spans="1:17" x14ac:dyDescent="0.3">
      <c r="A4508">
        <v>321.28469999999999</v>
      </c>
      <c r="B4508">
        <v>0.57599999999999996</v>
      </c>
      <c r="C4508">
        <v>40539</v>
      </c>
      <c r="O4508">
        <v>40548</v>
      </c>
      <c r="P4508">
        <v>0.57599999999999996</v>
      </c>
      <c r="Q4508">
        <v>320.3691</v>
      </c>
    </row>
    <row r="4509" spans="1:17" x14ac:dyDescent="0.3">
      <c r="A4509">
        <v>320.3691</v>
      </c>
      <c r="B4509">
        <v>0.57599999999999996</v>
      </c>
      <c r="C4509">
        <v>40548</v>
      </c>
      <c r="O4509">
        <v>40557</v>
      </c>
      <c r="P4509">
        <v>0.57599999999999996</v>
      </c>
      <c r="Q4509">
        <v>320.67430000000002</v>
      </c>
    </row>
    <row r="4510" spans="1:17" x14ac:dyDescent="0.3">
      <c r="A4510">
        <v>320.67430000000002</v>
      </c>
      <c r="B4510">
        <v>0.57599999999999996</v>
      </c>
      <c r="C4510">
        <v>40557</v>
      </c>
      <c r="O4510">
        <v>40566</v>
      </c>
      <c r="P4510">
        <v>0.57599999999999996</v>
      </c>
      <c r="Q4510">
        <v>320.3691</v>
      </c>
    </row>
    <row r="4511" spans="1:17" x14ac:dyDescent="0.3">
      <c r="A4511">
        <v>320.3691</v>
      </c>
      <c r="B4511">
        <v>0.57599999999999996</v>
      </c>
      <c r="C4511">
        <v>40566</v>
      </c>
      <c r="O4511">
        <v>40575</v>
      </c>
      <c r="P4511">
        <v>0.57599999999999996</v>
      </c>
      <c r="Q4511">
        <v>321.28469999999999</v>
      </c>
    </row>
    <row r="4512" spans="1:17" x14ac:dyDescent="0.3">
      <c r="A4512">
        <v>321.28469999999999</v>
      </c>
      <c r="B4512">
        <v>0.57599999999999996</v>
      </c>
      <c r="C4512">
        <v>40575</v>
      </c>
      <c r="O4512">
        <v>40584</v>
      </c>
      <c r="P4512">
        <v>0.57599999999999996</v>
      </c>
      <c r="Q4512">
        <v>320.67430000000002</v>
      </c>
    </row>
    <row r="4513" spans="1:17" x14ac:dyDescent="0.3">
      <c r="A4513">
        <v>320.67430000000002</v>
      </c>
      <c r="B4513">
        <v>0.57599999999999996</v>
      </c>
      <c r="C4513">
        <v>40584</v>
      </c>
      <c r="O4513">
        <v>40593</v>
      </c>
      <c r="P4513">
        <v>0.57599999999999996</v>
      </c>
      <c r="Q4513">
        <v>320.67430000000002</v>
      </c>
    </row>
    <row r="4514" spans="1:17" x14ac:dyDescent="0.3">
      <c r="A4514">
        <v>320.67430000000002</v>
      </c>
      <c r="B4514">
        <v>0.57599999999999996</v>
      </c>
      <c r="C4514">
        <v>40593</v>
      </c>
      <c r="O4514">
        <v>40602</v>
      </c>
      <c r="P4514">
        <v>0.57599999999999996</v>
      </c>
      <c r="Q4514">
        <v>320.67430000000002</v>
      </c>
    </row>
    <row r="4515" spans="1:17" x14ac:dyDescent="0.3">
      <c r="A4515">
        <v>320.67430000000002</v>
      </c>
      <c r="B4515">
        <v>0.57599999999999996</v>
      </c>
      <c r="C4515">
        <v>40602</v>
      </c>
      <c r="O4515">
        <v>40611</v>
      </c>
      <c r="P4515">
        <v>0.57599999999999996</v>
      </c>
      <c r="Q4515">
        <v>320.67430000000002</v>
      </c>
    </row>
    <row r="4516" spans="1:17" x14ac:dyDescent="0.3">
      <c r="A4516">
        <v>320.67430000000002</v>
      </c>
      <c r="B4516">
        <v>0.57599999999999996</v>
      </c>
      <c r="C4516">
        <v>40611</v>
      </c>
      <c r="O4516">
        <v>40620</v>
      </c>
      <c r="P4516">
        <v>0.57599999999999996</v>
      </c>
      <c r="Q4516">
        <v>320.3691</v>
      </c>
    </row>
    <row r="4517" spans="1:17" x14ac:dyDescent="0.3">
      <c r="A4517">
        <v>320.3691</v>
      </c>
      <c r="B4517">
        <v>0.57599999999999996</v>
      </c>
      <c r="C4517">
        <v>40620</v>
      </c>
      <c r="O4517">
        <v>40629</v>
      </c>
      <c r="P4517">
        <v>0.57599999999999996</v>
      </c>
      <c r="Q4517">
        <v>320.67430000000002</v>
      </c>
    </row>
    <row r="4518" spans="1:17" x14ac:dyDescent="0.3">
      <c r="A4518">
        <v>320.67430000000002</v>
      </c>
      <c r="B4518">
        <v>0.57599999999999996</v>
      </c>
      <c r="C4518">
        <v>40629</v>
      </c>
      <c r="O4518">
        <v>40638</v>
      </c>
      <c r="P4518">
        <v>0.57599999999999996</v>
      </c>
      <c r="Q4518">
        <v>320.67430000000002</v>
      </c>
    </row>
    <row r="4519" spans="1:17" x14ac:dyDescent="0.3">
      <c r="A4519">
        <v>320.67430000000002</v>
      </c>
      <c r="B4519">
        <v>0.57599999999999996</v>
      </c>
      <c r="C4519">
        <v>40638</v>
      </c>
      <c r="O4519">
        <v>40647</v>
      </c>
      <c r="P4519">
        <v>0.57599999999999996</v>
      </c>
      <c r="Q4519">
        <v>320.3691</v>
      </c>
    </row>
    <row r="4520" spans="1:17" x14ac:dyDescent="0.3">
      <c r="A4520">
        <v>320.3691</v>
      </c>
      <c r="B4520">
        <v>0.57599999999999996</v>
      </c>
      <c r="C4520">
        <v>40647</v>
      </c>
      <c r="O4520">
        <v>40656</v>
      </c>
      <c r="P4520">
        <v>0.57599999999999996</v>
      </c>
      <c r="Q4520">
        <v>320.3691</v>
      </c>
    </row>
    <row r="4521" spans="1:17" x14ac:dyDescent="0.3">
      <c r="A4521">
        <v>320.3691</v>
      </c>
      <c r="B4521">
        <v>0.57599999999999996</v>
      </c>
      <c r="C4521">
        <v>40656</v>
      </c>
      <c r="O4521">
        <v>40665</v>
      </c>
      <c r="P4521">
        <v>0.57599999999999996</v>
      </c>
      <c r="Q4521">
        <v>318.8433</v>
      </c>
    </row>
    <row r="4522" spans="1:17" x14ac:dyDescent="0.3">
      <c r="A4522">
        <v>318.8433</v>
      </c>
      <c r="B4522">
        <v>0.57599999999999996</v>
      </c>
      <c r="C4522">
        <v>40665</v>
      </c>
      <c r="O4522">
        <v>40674</v>
      </c>
      <c r="P4522">
        <v>0.57599999999999996</v>
      </c>
      <c r="Q4522">
        <v>318.8433</v>
      </c>
    </row>
    <row r="4523" spans="1:17" x14ac:dyDescent="0.3">
      <c r="A4523">
        <v>318.8433</v>
      </c>
      <c r="B4523">
        <v>0.57599999999999996</v>
      </c>
      <c r="C4523">
        <v>40674</v>
      </c>
      <c r="O4523">
        <v>40683</v>
      </c>
      <c r="P4523">
        <v>0.57599999999999996</v>
      </c>
      <c r="Q4523">
        <v>320.3691</v>
      </c>
    </row>
    <row r="4524" spans="1:17" x14ac:dyDescent="0.3">
      <c r="A4524">
        <v>320.3691</v>
      </c>
      <c r="B4524">
        <v>0.57599999999999996</v>
      </c>
      <c r="C4524">
        <v>40683</v>
      </c>
      <c r="O4524">
        <v>40692</v>
      </c>
      <c r="P4524">
        <v>0.57599999999999996</v>
      </c>
      <c r="Q4524">
        <v>318.8433</v>
      </c>
    </row>
    <row r="4525" spans="1:17" x14ac:dyDescent="0.3">
      <c r="A4525">
        <v>318.8433</v>
      </c>
      <c r="B4525">
        <v>0.57599999999999996</v>
      </c>
      <c r="C4525">
        <v>40692</v>
      </c>
      <c r="O4525">
        <v>40701</v>
      </c>
      <c r="P4525">
        <v>0.57599999999999996</v>
      </c>
      <c r="Q4525">
        <v>318.8433</v>
      </c>
    </row>
    <row r="4526" spans="1:17" x14ac:dyDescent="0.3">
      <c r="A4526">
        <v>318.8433</v>
      </c>
      <c r="B4526">
        <v>0.57599999999999996</v>
      </c>
      <c r="C4526">
        <v>40701</v>
      </c>
      <c r="O4526">
        <v>40710</v>
      </c>
      <c r="P4526">
        <v>0.57599999999999996</v>
      </c>
      <c r="Q4526">
        <v>318.8433</v>
      </c>
    </row>
    <row r="4527" spans="1:17" x14ac:dyDescent="0.3">
      <c r="A4527">
        <v>318.8433</v>
      </c>
      <c r="B4527">
        <v>0.57599999999999996</v>
      </c>
      <c r="C4527">
        <v>40710</v>
      </c>
      <c r="O4527">
        <v>40719</v>
      </c>
      <c r="P4527">
        <v>0.57599999999999996</v>
      </c>
      <c r="Q4527">
        <v>318.8433</v>
      </c>
    </row>
    <row r="4528" spans="1:17" x14ac:dyDescent="0.3">
      <c r="A4528">
        <v>318.8433</v>
      </c>
      <c r="B4528">
        <v>0.57599999999999996</v>
      </c>
      <c r="C4528">
        <v>40719</v>
      </c>
      <c r="O4528">
        <v>40728</v>
      </c>
      <c r="P4528">
        <v>0.57599999999999996</v>
      </c>
      <c r="Q4528">
        <v>318.8433</v>
      </c>
    </row>
    <row r="4529" spans="1:17" x14ac:dyDescent="0.3">
      <c r="A4529">
        <v>318.8433</v>
      </c>
      <c r="B4529">
        <v>0.57599999999999996</v>
      </c>
      <c r="C4529">
        <v>40728</v>
      </c>
      <c r="O4529">
        <v>40737</v>
      </c>
      <c r="P4529">
        <v>0.57599999999999996</v>
      </c>
      <c r="Q4529">
        <v>318.8433</v>
      </c>
    </row>
    <row r="4530" spans="1:17" x14ac:dyDescent="0.3">
      <c r="A4530">
        <v>318.8433</v>
      </c>
      <c r="B4530">
        <v>0.57599999999999996</v>
      </c>
      <c r="C4530">
        <v>40737</v>
      </c>
      <c r="O4530">
        <v>40746</v>
      </c>
      <c r="P4530">
        <v>0.57599999999999996</v>
      </c>
      <c r="Q4530">
        <v>318.8433</v>
      </c>
    </row>
    <row r="4531" spans="1:17" x14ac:dyDescent="0.3">
      <c r="A4531">
        <v>318.8433</v>
      </c>
      <c r="B4531">
        <v>0.57599999999999996</v>
      </c>
      <c r="C4531">
        <v>40746</v>
      </c>
      <c r="O4531">
        <v>40755</v>
      </c>
      <c r="P4531">
        <v>0.57599999999999996</v>
      </c>
      <c r="Q4531">
        <v>318.8433</v>
      </c>
    </row>
    <row r="4532" spans="1:17" x14ac:dyDescent="0.3">
      <c r="A4532">
        <v>318.8433</v>
      </c>
      <c r="B4532">
        <v>0.57599999999999996</v>
      </c>
      <c r="C4532">
        <v>40755</v>
      </c>
      <c r="O4532">
        <v>40764</v>
      </c>
      <c r="P4532">
        <v>0.57599999999999996</v>
      </c>
      <c r="Q4532">
        <v>318.8433</v>
      </c>
    </row>
    <row r="4533" spans="1:17" x14ac:dyDescent="0.3">
      <c r="A4533">
        <v>318.8433</v>
      </c>
      <c r="B4533">
        <v>0.57599999999999996</v>
      </c>
      <c r="C4533">
        <v>40764</v>
      </c>
      <c r="O4533">
        <v>40773</v>
      </c>
      <c r="P4533">
        <v>0.57599999999999996</v>
      </c>
      <c r="Q4533">
        <v>318.8433</v>
      </c>
    </row>
    <row r="4534" spans="1:17" x14ac:dyDescent="0.3">
      <c r="A4534">
        <v>318.8433</v>
      </c>
      <c r="B4534">
        <v>0.57599999999999996</v>
      </c>
      <c r="C4534">
        <v>40773</v>
      </c>
      <c r="O4534">
        <v>40782</v>
      </c>
      <c r="P4534">
        <v>0.57599999999999996</v>
      </c>
      <c r="Q4534">
        <v>318.8433</v>
      </c>
    </row>
    <row r="4535" spans="1:17" x14ac:dyDescent="0.3">
      <c r="A4535">
        <v>318.8433</v>
      </c>
      <c r="B4535">
        <v>0.57599999999999996</v>
      </c>
      <c r="C4535">
        <v>40782</v>
      </c>
      <c r="O4535">
        <v>40791</v>
      </c>
      <c r="P4535">
        <v>0.57599999999999996</v>
      </c>
      <c r="Q4535">
        <v>318.8433</v>
      </c>
    </row>
    <row r="4536" spans="1:17" x14ac:dyDescent="0.3">
      <c r="A4536">
        <v>318.8433</v>
      </c>
      <c r="B4536">
        <v>0.57599999999999996</v>
      </c>
      <c r="C4536">
        <v>40791</v>
      </c>
      <c r="O4536">
        <v>40800</v>
      </c>
      <c r="P4536">
        <v>0.57599999999999996</v>
      </c>
      <c r="Q4536">
        <v>318.8433</v>
      </c>
    </row>
    <row r="4537" spans="1:17" x14ac:dyDescent="0.3">
      <c r="A4537">
        <v>318.8433</v>
      </c>
      <c r="B4537">
        <v>0.57599999999999996</v>
      </c>
      <c r="C4537">
        <v>40800</v>
      </c>
      <c r="O4537">
        <v>40809</v>
      </c>
      <c r="P4537">
        <v>0.57599999999999996</v>
      </c>
      <c r="Q4537">
        <v>318.8433</v>
      </c>
    </row>
    <row r="4538" spans="1:17" x14ac:dyDescent="0.3">
      <c r="A4538">
        <v>318.8433</v>
      </c>
      <c r="B4538">
        <v>0.57599999999999996</v>
      </c>
      <c r="C4538">
        <v>40809</v>
      </c>
      <c r="O4538">
        <v>40818</v>
      </c>
      <c r="P4538">
        <v>0.57599999999999996</v>
      </c>
      <c r="Q4538">
        <v>318.8433</v>
      </c>
    </row>
    <row r="4539" spans="1:17" x14ac:dyDescent="0.3">
      <c r="A4539">
        <v>318.8433</v>
      </c>
      <c r="B4539">
        <v>0.57599999999999996</v>
      </c>
      <c r="C4539">
        <v>40818</v>
      </c>
      <c r="O4539">
        <v>40827</v>
      </c>
      <c r="P4539">
        <v>0.57599999999999996</v>
      </c>
      <c r="Q4539">
        <v>318.8433</v>
      </c>
    </row>
    <row r="4540" spans="1:17" x14ac:dyDescent="0.3">
      <c r="A4540">
        <v>318.8433</v>
      </c>
      <c r="B4540">
        <v>0.57599999999999996</v>
      </c>
      <c r="C4540">
        <v>40827</v>
      </c>
      <c r="O4540">
        <v>40836</v>
      </c>
      <c r="P4540">
        <v>0.57599999999999996</v>
      </c>
      <c r="Q4540">
        <v>317.62259999999998</v>
      </c>
    </row>
    <row r="4541" spans="1:17" x14ac:dyDescent="0.3">
      <c r="A4541">
        <v>317.62259999999998</v>
      </c>
      <c r="B4541">
        <v>0.57599999999999996</v>
      </c>
      <c r="C4541">
        <v>40836</v>
      </c>
      <c r="O4541">
        <v>40845</v>
      </c>
      <c r="P4541">
        <v>0.57599999999999996</v>
      </c>
      <c r="Q4541">
        <v>318.23289999999997</v>
      </c>
    </row>
    <row r="4542" spans="1:17" x14ac:dyDescent="0.3">
      <c r="A4542">
        <v>318.23289999999997</v>
      </c>
      <c r="B4542">
        <v>0.57599999999999996</v>
      </c>
      <c r="C4542">
        <v>40845</v>
      </c>
      <c r="O4542">
        <v>40854</v>
      </c>
      <c r="P4542">
        <v>0.57599999999999996</v>
      </c>
      <c r="Q4542">
        <v>318.8433</v>
      </c>
    </row>
    <row r="4543" spans="1:17" x14ac:dyDescent="0.3">
      <c r="A4543">
        <v>318.8433</v>
      </c>
      <c r="B4543">
        <v>0.57599999999999996</v>
      </c>
      <c r="C4543">
        <v>40854</v>
      </c>
      <c r="O4543">
        <v>40863</v>
      </c>
      <c r="P4543">
        <v>0.57599999999999996</v>
      </c>
      <c r="Q4543">
        <v>317.62259999999998</v>
      </c>
    </row>
    <row r="4544" spans="1:17" x14ac:dyDescent="0.3">
      <c r="A4544">
        <v>317.62259999999998</v>
      </c>
      <c r="B4544">
        <v>0.57599999999999996</v>
      </c>
      <c r="C4544">
        <v>40863</v>
      </c>
      <c r="O4544">
        <v>40872</v>
      </c>
      <c r="P4544">
        <v>0.57599999999999996</v>
      </c>
      <c r="Q4544">
        <v>318.23289999999997</v>
      </c>
    </row>
    <row r="4545" spans="1:17" x14ac:dyDescent="0.3">
      <c r="A4545">
        <v>318.23289999999997</v>
      </c>
      <c r="B4545">
        <v>0.57599999999999996</v>
      </c>
      <c r="C4545">
        <v>40872</v>
      </c>
      <c r="O4545">
        <v>40881</v>
      </c>
      <c r="P4545">
        <v>0.57599999999999996</v>
      </c>
      <c r="Q4545">
        <v>317.92770000000002</v>
      </c>
    </row>
    <row r="4546" spans="1:17" x14ac:dyDescent="0.3">
      <c r="A4546">
        <v>317.92770000000002</v>
      </c>
      <c r="B4546">
        <v>0.57599999999999996</v>
      </c>
      <c r="C4546">
        <v>40881</v>
      </c>
      <c r="O4546">
        <v>40890</v>
      </c>
      <c r="P4546">
        <v>0.57599999999999996</v>
      </c>
      <c r="Q4546">
        <v>318.23289999999997</v>
      </c>
    </row>
    <row r="4547" spans="1:17" x14ac:dyDescent="0.3">
      <c r="A4547">
        <v>318.23289999999997</v>
      </c>
      <c r="B4547">
        <v>0.57599999999999996</v>
      </c>
      <c r="C4547">
        <v>40890</v>
      </c>
      <c r="O4547">
        <v>40899</v>
      </c>
      <c r="P4547">
        <v>0.57599999999999996</v>
      </c>
      <c r="Q4547">
        <v>318.23289999999997</v>
      </c>
    </row>
    <row r="4548" spans="1:17" x14ac:dyDescent="0.3">
      <c r="A4548">
        <v>318.23289999999997</v>
      </c>
      <c r="B4548">
        <v>0.57599999999999996</v>
      </c>
      <c r="C4548">
        <v>40899</v>
      </c>
      <c r="O4548">
        <v>40908</v>
      </c>
      <c r="P4548">
        <v>0.57599999999999996</v>
      </c>
      <c r="Q4548">
        <v>318.23289999999997</v>
      </c>
    </row>
    <row r="4549" spans="1:17" x14ac:dyDescent="0.3">
      <c r="A4549">
        <v>318.23289999999997</v>
      </c>
      <c r="B4549">
        <v>0.57599999999999996</v>
      </c>
      <c r="C4549">
        <v>40908</v>
      </c>
      <c r="O4549">
        <v>40917</v>
      </c>
      <c r="P4549">
        <v>0.57599999999999996</v>
      </c>
      <c r="Q4549">
        <v>317.92770000000002</v>
      </c>
    </row>
    <row r="4550" spans="1:17" x14ac:dyDescent="0.3">
      <c r="A4550">
        <v>317.92770000000002</v>
      </c>
      <c r="B4550">
        <v>0.57599999999999996</v>
      </c>
      <c r="C4550">
        <v>40917</v>
      </c>
      <c r="O4550">
        <v>40926</v>
      </c>
      <c r="P4550">
        <v>0.57599999999999996</v>
      </c>
      <c r="Q4550">
        <v>317.92770000000002</v>
      </c>
    </row>
    <row r="4551" spans="1:17" x14ac:dyDescent="0.3">
      <c r="A4551">
        <v>317.92770000000002</v>
      </c>
      <c r="B4551">
        <v>0.57599999999999996</v>
      </c>
      <c r="C4551">
        <v>40926</v>
      </c>
      <c r="O4551">
        <v>40935</v>
      </c>
      <c r="P4551">
        <v>0.57599999999999996</v>
      </c>
      <c r="Q4551">
        <v>317.62259999999998</v>
      </c>
    </row>
    <row r="4552" spans="1:17" x14ac:dyDescent="0.3">
      <c r="A4552">
        <v>317.62259999999998</v>
      </c>
      <c r="B4552">
        <v>0.57599999999999996</v>
      </c>
      <c r="C4552">
        <v>40935</v>
      </c>
      <c r="O4552">
        <v>40944</v>
      </c>
      <c r="P4552">
        <v>0.57599999999999996</v>
      </c>
      <c r="Q4552">
        <v>317.92770000000002</v>
      </c>
    </row>
    <row r="4553" spans="1:17" x14ac:dyDescent="0.3">
      <c r="A4553">
        <v>317.92770000000002</v>
      </c>
      <c r="B4553">
        <v>0.57599999999999996</v>
      </c>
      <c r="C4553">
        <v>40944</v>
      </c>
      <c r="O4553">
        <v>40953</v>
      </c>
      <c r="P4553">
        <v>0.57599999999999996</v>
      </c>
      <c r="Q4553">
        <v>317.01220000000001</v>
      </c>
    </row>
    <row r="4554" spans="1:17" x14ac:dyDescent="0.3">
      <c r="A4554">
        <v>317.01220000000001</v>
      </c>
      <c r="B4554">
        <v>0.57599999999999996</v>
      </c>
      <c r="C4554">
        <v>40953</v>
      </c>
      <c r="O4554">
        <v>40962</v>
      </c>
      <c r="P4554">
        <v>0.57599999999999996</v>
      </c>
      <c r="Q4554">
        <v>317.62259999999998</v>
      </c>
    </row>
    <row r="4555" spans="1:17" x14ac:dyDescent="0.3">
      <c r="A4555">
        <v>317.62259999999998</v>
      </c>
      <c r="B4555">
        <v>0.57599999999999996</v>
      </c>
      <c r="C4555">
        <v>40962</v>
      </c>
      <c r="O4555">
        <v>40971</v>
      </c>
      <c r="P4555">
        <v>0.57599999999999996</v>
      </c>
      <c r="Q4555">
        <v>317.62259999999998</v>
      </c>
    </row>
    <row r="4556" spans="1:17" x14ac:dyDescent="0.3">
      <c r="A4556">
        <v>317.62259999999998</v>
      </c>
      <c r="B4556">
        <v>0.57599999999999996</v>
      </c>
      <c r="C4556">
        <v>40971</v>
      </c>
      <c r="O4556">
        <v>40980</v>
      </c>
      <c r="P4556">
        <v>0.57599999999999996</v>
      </c>
      <c r="Q4556">
        <v>317.62259999999998</v>
      </c>
    </row>
    <row r="4557" spans="1:17" x14ac:dyDescent="0.3">
      <c r="A4557">
        <v>317.62259999999998</v>
      </c>
      <c r="B4557">
        <v>0.57599999999999996</v>
      </c>
      <c r="C4557">
        <v>40980</v>
      </c>
      <c r="O4557">
        <v>40989</v>
      </c>
      <c r="P4557">
        <v>0.57599999999999996</v>
      </c>
      <c r="Q4557">
        <v>317.62259999999998</v>
      </c>
    </row>
    <row r="4558" spans="1:17" x14ac:dyDescent="0.3">
      <c r="A4558">
        <v>317.62259999999998</v>
      </c>
      <c r="B4558">
        <v>0.57599999999999996</v>
      </c>
      <c r="C4558">
        <v>40989</v>
      </c>
      <c r="O4558">
        <v>40998</v>
      </c>
      <c r="P4558">
        <v>0.57599999999999996</v>
      </c>
      <c r="Q4558">
        <v>317.01220000000001</v>
      </c>
    </row>
    <row r="4559" spans="1:17" x14ac:dyDescent="0.3">
      <c r="A4559">
        <v>317.01220000000001</v>
      </c>
      <c r="B4559">
        <v>0.57599999999999996</v>
      </c>
      <c r="C4559">
        <v>40998</v>
      </c>
      <c r="O4559">
        <v>41007</v>
      </c>
      <c r="P4559">
        <v>0.56699999999999995</v>
      </c>
      <c r="Q4559">
        <v>317.01220000000001</v>
      </c>
    </row>
    <row r="4560" spans="1:17" x14ac:dyDescent="0.3">
      <c r="A4560">
        <v>317.01220000000001</v>
      </c>
      <c r="B4560">
        <v>0.56699999999999995</v>
      </c>
      <c r="C4560">
        <v>41007</v>
      </c>
      <c r="O4560">
        <v>41016</v>
      </c>
      <c r="P4560">
        <v>0.56699999999999995</v>
      </c>
      <c r="Q4560">
        <v>317.01220000000001</v>
      </c>
    </row>
    <row r="4561" spans="1:17" x14ac:dyDescent="0.3">
      <c r="A4561">
        <v>317.01220000000001</v>
      </c>
      <c r="B4561">
        <v>0.56699999999999995</v>
      </c>
      <c r="C4561">
        <v>41016</v>
      </c>
      <c r="O4561">
        <v>41025</v>
      </c>
      <c r="P4561">
        <v>0.56699999999999995</v>
      </c>
      <c r="Q4561">
        <v>317.01220000000001</v>
      </c>
    </row>
    <row r="4562" spans="1:17" x14ac:dyDescent="0.3">
      <c r="A4562">
        <v>317.01220000000001</v>
      </c>
      <c r="B4562">
        <v>0.56699999999999995</v>
      </c>
      <c r="C4562">
        <v>41025</v>
      </c>
      <c r="O4562">
        <v>41034</v>
      </c>
      <c r="P4562">
        <v>0.56699999999999995</v>
      </c>
      <c r="Q4562">
        <v>317.01220000000001</v>
      </c>
    </row>
    <row r="4563" spans="1:17" x14ac:dyDescent="0.3">
      <c r="A4563">
        <v>317.01220000000001</v>
      </c>
      <c r="B4563">
        <v>0.56699999999999995</v>
      </c>
      <c r="C4563">
        <v>41034</v>
      </c>
      <c r="O4563">
        <v>41043</v>
      </c>
      <c r="P4563">
        <v>0.56699999999999995</v>
      </c>
      <c r="Q4563">
        <v>316.40190000000001</v>
      </c>
    </row>
    <row r="4564" spans="1:17" x14ac:dyDescent="0.3">
      <c r="A4564">
        <v>316.40190000000001</v>
      </c>
      <c r="B4564">
        <v>0.56699999999999995</v>
      </c>
      <c r="C4564">
        <v>41043</v>
      </c>
      <c r="O4564">
        <v>41052</v>
      </c>
      <c r="P4564">
        <v>0.56699999999999995</v>
      </c>
      <c r="Q4564">
        <v>316.40190000000001</v>
      </c>
    </row>
    <row r="4565" spans="1:17" x14ac:dyDescent="0.3">
      <c r="A4565">
        <v>316.40190000000001</v>
      </c>
      <c r="B4565">
        <v>0.56699999999999995</v>
      </c>
      <c r="C4565">
        <v>41052</v>
      </c>
      <c r="O4565">
        <v>41061</v>
      </c>
      <c r="P4565">
        <v>0.56699999999999995</v>
      </c>
      <c r="Q4565">
        <v>316.40190000000001</v>
      </c>
    </row>
    <row r="4566" spans="1:17" x14ac:dyDescent="0.3">
      <c r="A4566">
        <v>316.40190000000001</v>
      </c>
      <c r="B4566">
        <v>0.56699999999999995</v>
      </c>
      <c r="C4566">
        <v>41061</v>
      </c>
      <c r="O4566">
        <v>41070</v>
      </c>
      <c r="P4566">
        <v>0.56699999999999995</v>
      </c>
      <c r="Q4566">
        <v>317.01220000000001</v>
      </c>
    </row>
    <row r="4567" spans="1:17" x14ac:dyDescent="0.3">
      <c r="A4567">
        <v>317.01220000000001</v>
      </c>
      <c r="B4567">
        <v>0.56699999999999995</v>
      </c>
      <c r="C4567">
        <v>41070</v>
      </c>
      <c r="O4567">
        <v>41079</v>
      </c>
      <c r="P4567">
        <v>0.56699999999999995</v>
      </c>
      <c r="Q4567">
        <v>316.40190000000001</v>
      </c>
    </row>
    <row r="4568" spans="1:17" x14ac:dyDescent="0.3">
      <c r="A4568">
        <v>316.40190000000001</v>
      </c>
      <c r="B4568">
        <v>0.56699999999999995</v>
      </c>
      <c r="C4568">
        <v>41079</v>
      </c>
      <c r="O4568">
        <v>41088</v>
      </c>
      <c r="P4568">
        <v>0.56699999999999995</v>
      </c>
      <c r="Q4568">
        <v>316.40190000000001</v>
      </c>
    </row>
    <row r="4569" spans="1:17" x14ac:dyDescent="0.3">
      <c r="A4569">
        <v>316.40190000000001</v>
      </c>
      <c r="B4569">
        <v>0.56699999999999995</v>
      </c>
      <c r="C4569">
        <v>41088</v>
      </c>
      <c r="O4569">
        <v>41097</v>
      </c>
      <c r="P4569">
        <v>0.56699999999999995</v>
      </c>
      <c r="Q4569">
        <v>315.79149999999998</v>
      </c>
    </row>
    <row r="4570" spans="1:17" x14ac:dyDescent="0.3">
      <c r="A4570">
        <v>315.79149999999998</v>
      </c>
      <c r="B4570">
        <v>0.56699999999999995</v>
      </c>
      <c r="C4570">
        <v>41097</v>
      </c>
      <c r="O4570">
        <v>41106</v>
      </c>
      <c r="P4570">
        <v>0.56699999999999995</v>
      </c>
      <c r="Q4570">
        <v>316.40190000000001</v>
      </c>
    </row>
    <row r="4571" spans="1:17" x14ac:dyDescent="0.3">
      <c r="A4571">
        <v>316.40190000000001</v>
      </c>
      <c r="B4571">
        <v>0.56699999999999995</v>
      </c>
      <c r="C4571">
        <v>41106</v>
      </c>
      <c r="O4571">
        <v>41115</v>
      </c>
      <c r="P4571">
        <v>0.56699999999999995</v>
      </c>
      <c r="Q4571">
        <v>316.40190000000001</v>
      </c>
    </row>
    <row r="4572" spans="1:17" x14ac:dyDescent="0.3">
      <c r="A4572">
        <v>316.40190000000001</v>
      </c>
      <c r="B4572">
        <v>0.56699999999999995</v>
      </c>
      <c r="C4572">
        <v>41115</v>
      </c>
      <c r="O4572">
        <v>41124</v>
      </c>
      <c r="P4572">
        <v>0.56699999999999995</v>
      </c>
      <c r="Q4572">
        <v>315.79149999999998</v>
      </c>
    </row>
    <row r="4573" spans="1:17" x14ac:dyDescent="0.3">
      <c r="A4573">
        <v>315.79149999999998</v>
      </c>
      <c r="B4573">
        <v>0.56699999999999995</v>
      </c>
      <c r="C4573">
        <v>41124</v>
      </c>
      <c r="O4573">
        <v>41133</v>
      </c>
      <c r="P4573">
        <v>0.56699999999999995</v>
      </c>
      <c r="Q4573">
        <v>316.40190000000001</v>
      </c>
    </row>
    <row r="4574" spans="1:17" x14ac:dyDescent="0.3">
      <c r="A4574">
        <v>316.40190000000001</v>
      </c>
      <c r="B4574">
        <v>0.56699999999999995</v>
      </c>
      <c r="C4574">
        <v>41133</v>
      </c>
      <c r="O4574">
        <v>41142</v>
      </c>
      <c r="P4574">
        <v>0.56699999999999995</v>
      </c>
      <c r="Q4574">
        <v>313.96039999999999</v>
      </c>
    </row>
    <row r="4575" spans="1:17" x14ac:dyDescent="0.3">
      <c r="A4575">
        <v>313.96039999999999</v>
      </c>
      <c r="B4575">
        <v>0.56699999999999995</v>
      </c>
      <c r="C4575">
        <v>41142</v>
      </c>
      <c r="O4575">
        <v>41151</v>
      </c>
      <c r="P4575">
        <v>0.56699999999999995</v>
      </c>
      <c r="Q4575">
        <v>315.79149999999998</v>
      </c>
    </row>
    <row r="4576" spans="1:17" x14ac:dyDescent="0.3">
      <c r="A4576">
        <v>315.79149999999998</v>
      </c>
      <c r="B4576">
        <v>0.56699999999999995</v>
      </c>
      <c r="C4576">
        <v>41151</v>
      </c>
      <c r="O4576">
        <v>41160</v>
      </c>
      <c r="P4576">
        <v>0.56699999999999995</v>
      </c>
      <c r="Q4576">
        <v>313.96039999999999</v>
      </c>
    </row>
    <row r="4577" spans="1:17" x14ac:dyDescent="0.3">
      <c r="A4577">
        <v>313.96039999999999</v>
      </c>
      <c r="B4577">
        <v>0.56699999999999995</v>
      </c>
      <c r="C4577">
        <v>41160</v>
      </c>
      <c r="O4577">
        <v>41169</v>
      </c>
      <c r="P4577">
        <v>0.56699999999999995</v>
      </c>
      <c r="Q4577">
        <v>315.79149999999998</v>
      </c>
    </row>
    <row r="4578" spans="1:17" x14ac:dyDescent="0.3">
      <c r="A4578">
        <v>315.79149999999998</v>
      </c>
      <c r="B4578">
        <v>0.56699999999999995</v>
      </c>
      <c r="C4578">
        <v>41169</v>
      </c>
      <c r="O4578">
        <v>41178</v>
      </c>
      <c r="P4578">
        <v>0.56699999999999995</v>
      </c>
      <c r="Q4578">
        <v>313.96039999999999</v>
      </c>
    </row>
    <row r="4579" spans="1:17" x14ac:dyDescent="0.3">
      <c r="A4579">
        <v>313.96039999999999</v>
      </c>
      <c r="B4579">
        <v>0.56699999999999995</v>
      </c>
      <c r="C4579">
        <v>41178</v>
      </c>
      <c r="O4579">
        <v>41187</v>
      </c>
      <c r="P4579">
        <v>0.56699999999999995</v>
      </c>
      <c r="Q4579">
        <v>313.96039999999999</v>
      </c>
    </row>
    <row r="4580" spans="1:17" x14ac:dyDescent="0.3">
      <c r="A4580">
        <v>313.96039999999999</v>
      </c>
      <c r="B4580">
        <v>0.56699999999999995</v>
      </c>
      <c r="C4580">
        <v>41187</v>
      </c>
      <c r="O4580">
        <v>41196</v>
      </c>
      <c r="P4580">
        <v>0.56699999999999995</v>
      </c>
      <c r="Q4580">
        <v>316.40190000000001</v>
      </c>
    </row>
    <row r="4581" spans="1:17" x14ac:dyDescent="0.3">
      <c r="A4581">
        <v>316.40190000000001</v>
      </c>
      <c r="B4581">
        <v>0.56699999999999995</v>
      </c>
      <c r="C4581">
        <v>41196</v>
      </c>
      <c r="O4581">
        <v>41205</v>
      </c>
      <c r="P4581">
        <v>0.56699999999999995</v>
      </c>
      <c r="Q4581">
        <v>315.79149999999998</v>
      </c>
    </row>
    <row r="4582" spans="1:17" x14ac:dyDescent="0.3">
      <c r="A4582">
        <v>315.79149999999998</v>
      </c>
      <c r="B4582">
        <v>0.56699999999999995</v>
      </c>
      <c r="C4582">
        <v>41205</v>
      </c>
      <c r="O4582">
        <v>41214</v>
      </c>
      <c r="P4582">
        <v>0.56699999999999995</v>
      </c>
      <c r="Q4582">
        <v>315.79149999999998</v>
      </c>
    </row>
    <row r="4583" spans="1:17" x14ac:dyDescent="0.3">
      <c r="A4583">
        <v>315.79149999999998</v>
      </c>
      <c r="B4583">
        <v>0.56699999999999995</v>
      </c>
      <c r="C4583">
        <v>41214</v>
      </c>
      <c r="O4583">
        <v>41223</v>
      </c>
      <c r="P4583">
        <v>0.56699999999999995</v>
      </c>
      <c r="Q4583">
        <v>313.96039999999999</v>
      </c>
    </row>
    <row r="4584" spans="1:17" x14ac:dyDescent="0.3">
      <c r="A4584">
        <v>313.96039999999999</v>
      </c>
      <c r="B4584">
        <v>0.56699999999999995</v>
      </c>
      <c r="C4584">
        <v>41223</v>
      </c>
      <c r="O4584">
        <v>41232</v>
      </c>
      <c r="P4584">
        <v>0.56699999999999995</v>
      </c>
      <c r="Q4584">
        <v>315.79149999999998</v>
      </c>
    </row>
    <row r="4585" spans="1:17" x14ac:dyDescent="0.3">
      <c r="A4585">
        <v>315.79149999999998</v>
      </c>
      <c r="B4585">
        <v>0.56699999999999995</v>
      </c>
      <c r="C4585">
        <v>41232</v>
      </c>
      <c r="O4585">
        <v>41241</v>
      </c>
      <c r="P4585">
        <v>0.56699999999999995</v>
      </c>
      <c r="Q4585">
        <v>313.96039999999999</v>
      </c>
    </row>
    <row r="4586" spans="1:17" x14ac:dyDescent="0.3">
      <c r="A4586">
        <v>313.96039999999999</v>
      </c>
      <c r="B4586">
        <v>0.56699999999999995</v>
      </c>
      <c r="C4586">
        <v>41241</v>
      </c>
      <c r="O4586">
        <v>41250</v>
      </c>
      <c r="P4586">
        <v>0.56699999999999995</v>
      </c>
      <c r="Q4586">
        <v>313.96039999999999</v>
      </c>
    </row>
    <row r="4587" spans="1:17" x14ac:dyDescent="0.3">
      <c r="A4587">
        <v>313.96039999999999</v>
      </c>
      <c r="B4587">
        <v>0.56699999999999995</v>
      </c>
      <c r="C4587">
        <v>41250</v>
      </c>
      <c r="O4587">
        <v>41259</v>
      </c>
      <c r="P4587">
        <v>0.56699999999999995</v>
      </c>
      <c r="Q4587">
        <v>315.79149999999998</v>
      </c>
    </row>
    <row r="4588" spans="1:17" x14ac:dyDescent="0.3">
      <c r="A4588">
        <v>315.79149999999998</v>
      </c>
      <c r="B4588">
        <v>0.56699999999999995</v>
      </c>
      <c r="C4588">
        <v>41259</v>
      </c>
      <c r="O4588">
        <v>41268</v>
      </c>
      <c r="P4588">
        <v>0.56699999999999995</v>
      </c>
      <c r="Q4588">
        <v>313.96039999999999</v>
      </c>
    </row>
    <row r="4589" spans="1:17" x14ac:dyDescent="0.3">
      <c r="A4589">
        <v>313.96039999999999</v>
      </c>
      <c r="B4589">
        <v>0.56699999999999995</v>
      </c>
      <c r="C4589">
        <v>41268</v>
      </c>
      <c r="O4589">
        <v>41277</v>
      </c>
      <c r="P4589">
        <v>0.56699999999999995</v>
      </c>
      <c r="Q4589">
        <v>313.96039999999999</v>
      </c>
    </row>
    <row r="4590" spans="1:17" x14ac:dyDescent="0.3">
      <c r="A4590">
        <v>313.96039999999999</v>
      </c>
      <c r="B4590">
        <v>0.56699999999999995</v>
      </c>
      <c r="C4590">
        <v>41277</v>
      </c>
      <c r="O4590">
        <v>41286</v>
      </c>
      <c r="P4590">
        <v>0.56699999999999995</v>
      </c>
      <c r="Q4590">
        <v>313.96039999999999</v>
      </c>
    </row>
    <row r="4591" spans="1:17" x14ac:dyDescent="0.3">
      <c r="A4591">
        <v>313.96039999999999</v>
      </c>
      <c r="B4591">
        <v>0.56699999999999995</v>
      </c>
      <c r="C4591">
        <v>41286</v>
      </c>
      <c r="O4591">
        <v>41295</v>
      </c>
      <c r="P4591">
        <v>0.56699999999999995</v>
      </c>
      <c r="Q4591">
        <v>313.96039999999999</v>
      </c>
    </row>
    <row r="4592" spans="1:17" x14ac:dyDescent="0.3">
      <c r="A4592">
        <v>313.96039999999999</v>
      </c>
      <c r="B4592">
        <v>0.56699999999999995</v>
      </c>
      <c r="C4592">
        <v>41295</v>
      </c>
      <c r="O4592">
        <v>41304</v>
      </c>
      <c r="P4592">
        <v>0.56699999999999995</v>
      </c>
      <c r="Q4592">
        <v>313.96039999999999</v>
      </c>
    </row>
    <row r="4593" spans="1:17" x14ac:dyDescent="0.3">
      <c r="A4593">
        <v>313.96039999999999</v>
      </c>
      <c r="B4593">
        <v>0.56699999999999995</v>
      </c>
      <c r="C4593">
        <v>41304</v>
      </c>
      <c r="O4593">
        <v>41313</v>
      </c>
      <c r="P4593">
        <v>0.56699999999999995</v>
      </c>
      <c r="Q4593">
        <v>313.65530000000001</v>
      </c>
    </row>
    <row r="4594" spans="1:17" x14ac:dyDescent="0.3">
      <c r="A4594">
        <v>313.65530000000001</v>
      </c>
      <c r="B4594">
        <v>0.56699999999999995</v>
      </c>
      <c r="C4594">
        <v>41313</v>
      </c>
      <c r="O4594">
        <v>41322</v>
      </c>
      <c r="P4594">
        <v>0.56699999999999995</v>
      </c>
      <c r="Q4594">
        <v>313.96039999999999</v>
      </c>
    </row>
    <row r="4595" spans="1:17" x14ac:dyDescent="0.3">
      <c r="A4595">
        <v>313.96039999999999</v>
      </c>
      <c r="B4595">
        <v>0.56699999999999995</v>
      </c>
      <c r="C4595">
        <v>41322</v>
      </c>
      <c r="O4595">
        <v>41331</v>
      </c>
      <c r="P4595">
        <v>0.56699999999999995</v>
      </c>
      <c r="Q4595">
        <v>313.96039999999999</v>
      </c>
    </row>
    <row r="4596" spans="1:17" x14ac:dyDescent="0.3">
      <c r="A4596">
        <v>313.96039999999999</v>
      </c>
      <c r="B4596">
        <v>0.56699999999999995</v>
      </c>
      <c r="C4596">
        <v>41331</v>
      </c>
      <c r="O4596">
        <v>41340</v>
      </c>
      <c r="P4596">
        <v>0.56699999999999995</v>
      </c>
      <c r="Q4596">
        <v>313.3501</v>
      </c>
    </row>
    <row r="4597" spans="1:17" x14ac:dyDescent="0.3">
      <c r="A4597">
        <v>313.3501</v>
      </c>
      <c r="B4597">
        <v>0.56699999999999995</v>
      </c>
      <c r="C4597">
        <v>41340</v>
      </c>
      <c r="O4597">
        <v>41349</v>
      </c>
      <c r="P4597">
        <v>0.56699999999999995</v>
      </c>
      <c r="Q4597">
        <v>313.96039999999999</v>
      </c>
    </row>
    <row r="4598" spans="1:17" x14ac:dyDescent="0.3">
      <c r="A4598">
        <v>313.96039999999999</v>
      </c>
      <c r="B4598">
        <v>0.56699999999999995</v>
      </c>
      <c r="C4598">
        <v>41349</v>
      </c>
      <c r="O4598">
        <v>41358</v>
      </c>
      <c r="P4598">
        <v>0.56699999999999995</v>
      </c>
      <c r="Q4598">
        <v>313.3501</v>
      </c>
    </row>
    <row r="4599" spans="1:17" x14ac:dyDescent="0.3">
      <c r="A4599">
        <v>313.3501</v>
      </c>
      <c r="B4599">
        <v>0.56699999999999995</v>
      </c>
      <c r="C4599">
        <v>41358</v>
      </c>
      <c r="O4599">
        <v>41367</v>
      </c>
      <c r="P4599">
        <v>0.56699999999999995</v>
      </c>
      <c r="Q4599">
        <v>313.65530000000001</v>
      </c>
    </row>
    <row r="4600" spans="1:17" x14ac:dyDescent="0.3">
      <c r="A4600">
        <v>313.65530000000001</v>
      </c>
      <c r="B4600">
        <v>0.56699999999999995</v>
      </c>
      <c r="C4600">
        <v>41367</v>
      </c>
      <c r="O4600">
        <v>41376</v>
      </c>
      <c r="P4600">
        <v>0.56699999999999995</v>
      </c>
      <c r="Q4600">
        <v>313.65530000000001</v>
      </c>
    </row>
    <row r="4601" spans="1:17" x14ac:dyDescent="0.3">
      <c r="A4601">
        <v>313.65530000000001</v>
      </c>
      <c r="B4601">
        <v>0.56699999999999995</v>
      </c>
      <c r="C4601">
        <v>41376</v>
      </c>
      <c r="O4601">
        <v>41385</v>
      </c>
      <c r="P4601">
        <v>0.56699999999999995</v>
      </c>
      <c r="Q4601">
        <v>313.65530000000001</v>
      </c>
    </row>
    <row r="4602" spans="1:17" x14ac:dyDescent="0.3">
      <c r="A4602">
        <v>313.65530000000001</v>
      </c>
      <c r="B4602">
        <v>0.56699999999999995</v>
      </c>
      <c r="C4602">
        <v>41385</v>
      </c>
      <c r="O4602">
        <v>41394</v>
      </c>
      <c r="P4602">
        <v>0.56699999999999995</v>
      </c>
      <c r="Q4602">
        <v>313.65530000000001</v>
      </c>
    </row>
    <row r="4603" spans="1:17" x14ac:dyDescent="0.3">
      <c r="A4603">
        <v>313.65530000000001</v>
      </c>
      <c r="B4603">
        <v>0.56699999999999995</v>
      </c>
      <c r="C4603">
        <v>41394</v>
      </c>
      <c r="O4603">
        <v>41403</v>
      </c>
      <c r="P4603">
        <v>0.56699999999999995</v>
      </c>
      <c r="Q4603">
        <v>313.04489999999998</v>
      </c>
    </row>
    <row r="4604" spans="1:17" x14ac:dyDescent="0.3">
      <c r="A4604">
        <v>313.04489999999998</v>
      </c>
      <c r="B4604">
        <v>0.56699999999999995</v>
      </c>
      <c r="C4604">
        <v>41403</v>
      </c>
      <c r="O4604">
        <v>41412</v>
      </c>
      <c r="P4604">
        <v>0.56699999999999995</v>
      </c>
      <c r="Q4604">
        <v>313.3501</v>
      </c>
    </row>
    <row r="4605" spans="1:17" x14ac:dyDescent="0.3">
      <c r="A4605">
        <v>313.3501</v>
      </c>
      <c r="B4605">
        <v>0.56699999999999995</v>
      </c>
      <c r="C4605">
        <v>41412</v>
      </c>
      <c r="O4605">
        <v>41421</v>
      </c>
      <c r="P4605">
        <v>0.56699999999999995</v>
      </c>
      <c r="Q4605">
        <v>313.04489999999998</v>
      </c>
    </row>
    <row r="4606" spans="1:17" x14ac:dyDescent="0.3">
      <c r="A4606">
        <v>313.04489999999998</v>
      </c>
      <c r="B4606">
        <v>0.56699999999999995</v>
      </c>
      <c r="C4606">
        <v>41421</v>
      </c>
      <c r="O4606">
        <v>41430</v>
      </c>
      <c r="P4606">
        <v>0.56699999999999995</v>
      </c>
      <c r="Q4606">
        <v>312.73970000000003</v>
      </c>
    </row>
    <row r="4607" spans="1:17" x14ac:dyDescent="0.3">
      <c r="A4607">
        <v>312.73970000000003</v>
      </c>
      <c r="B4607">
        <v>0.56699999999999995</v>
      </c>
      <c r="C4607">
        <v>41430</v>
      </c>
      <c r="O4607">
        <v>41439</v>
      </c>
      <c r="P4607">
        <v>0.56699999999999995</v>
      </c>
      <c r="Q4607">
        <v>313.04489999999998</v>
      </c>
    </row>
    <row r="4608" spans="1:17" x14ac:dyDescent="0.3">
      <c r="A4608">
        <v>313.04489999999998</v>
      </c>
      <c r="B4608">
        <v>0.56699999999999995</v>
      </c>
      <c r="C4608">
        <v>41439</v>
      </c>
      <c r="O4608">
        <v>41448</v>
      </c>
      <c r="P4608">
        <v>0.56699999999999995</v>
      </c>
      <c r="Q4608">
        <v>312.73970000000003</v>
      </c>
    </row>
    <row r="4609" spans="1:17" x14ac:dyDescent="0.3">
      <c r="A4609">
        <v>312.73970000000003</v>
      </c>
      <c r="B4609">
        <v>0.56699999999999995</v>
      </c>
      <c r="C4609">
        <v>41448</v>
      </c>
      <c r="O4609">
        <v>41457</v>
      </c>
      <c r="P4609">
        <v>0.56699999999999995</v>
      </c>
      <c r="Q4609">
        <v>312.12939999999998</v>
      </c>
    </row>
    <row r="4610" spans="1:17" x14ac:dyDescent="0.3">
      <c r="A4610">
        <v>312.12939999999998</v>
      </c>
      <c r="B4610">
        <v>0.56699999999999995</v>
      </c>
      <c r="C4610">
        <v>41457</v>
      </c>
      <c r="O4610">
        <v>41466</v>
      </c>
      <c r="P4610">
        <v>0.56699999999999995</v>
      </c>
      <c r="Q4610">
        <v>311.51900000000001</v>
      </c>
    </row>
    <row r="4611" spans="1:17" x14ac:dyDescent="0.3">
      <c r="A4611">
        <v>311.51900000000001</v>
      </c>
      <c r="B4611">
        <v>0.56699999999999995</v>
      </c>
      <c r="C4611">
        <v>41466</v>
      </c>
      <c r="O4611">
        <v>41475</v>
      </c>
      <c r="P4611">
        <v>0.56699999999999995</v>
      </c>
      <c r="Q4611">
        <v>311.51900000000001</v>
      </c>
    </row>
    <row r="4612" spans="1:17" x14ac:dyDescent="0.3">
      <c r="A4612">
        <v>311.51900000000001</v>
      </c>
      <c r="B4612">
        <v>0.56699999999999995</v>
      </c>
      <c r="C4612">
        <v>41475</v>
      </c>
      <c r="O4612">
        <v>41484</v>
      </c>
      <c r="P4612">
        <v>0.56699999999999995</v>
      </c>
      <c r="Q4612">
        <v>311.51900000000001</v>
      </c>
    </row>
    <row r="4613" spans="1:17" x14ac:dyDescent="0.3">
      <c r="A4613">
        <v>311.51900000000001</v>
      </c>
      <c r="B4613">
        <v>0.56699999999999995</v>
      </c>
      <c r="C4613">
        <v>41484</v>
      </c>
      <c r="O4613">
        <v>41493</v>
      </c>
      <c r="P4613">
        <v>0.56699999999999995</v>
      </c>
      <c r="Q4613">
        <v>311.51900000000001</v>
      </c>
    </row>
    <row r="4614" spans="1:17" x14ac:dyDescent="0.3">
      <c r="A4614">
        <v>311.51900000000001</v>
      </c>
      <c r="B4614">
        <v>0.56699999999999995</v>
      </c>
      <c r="C4614">
        <v>41493</v>
      </c>
      <c r="O4614">
        <v>41502</v>
      </c>
      <c r="P4614">
        <v>0.56699999999999995</v>
      </c>
      <c r="Q4614">
        <v>311.51900000000001</v>
      </c>
    </row>
    <row r="4615" spans="1:17" x14ac:dyDescent="0.3">
      <c r="A4615">
        <v>311.51900000000001</v>
      </c>
      <c r="B4615">
        <v>0.56699999999999995</v>
      </c>
      <c r="C4615">
        <v>41502</v>
      </c>
      <c r="O4615">
        <v>41511</v>
      </c>
      <c r="P4615">
        <v>0.56699999999999995</v>
      </c>
      <c r="Q4615">
        <v>311.51900000000001</v>
      </c>
    </row>
    <row r="4616" spans="1:17" x14ac:dyDescent="0.3">
      <c r="A4616">
        <v>311.51900000000001</v>
      </c>
      <c r="B4616">
        <v>0.56699999999999995</v>
      </c>
      <c r="C4616">
        <v>41511</v>
      </c>
      <c r="O4616">
        <v>41520</v>
      </c>
      <c r="P4616">
        <v>0.56699999999999995</v>
      </c>
      <c r="Q4616">
        <v>311.51900000000001</v>
      </c>
    </row>
    <row r="4617" spans="1:17" x14ac:dyDescent="0.3">
      <c r="A4617">
        <v>311.51900000000001</v>
      </c>
      <c r="B4617">
        <v>0.56699999999999995</v>
      </c>
      <c r="C4617">
        <v>41520</v>
      </c>
      <c r="O4617">
        <v>41529</v>
      </c>
      <c r="P4617">
        <v>0.56699999999999995</v>
      </c>
      <c r="Q4617">
        <v>311.51900000000001</v>
      </c>
    </row>
    <row r="4618" spans="1:17" x14ac:dyDescent="0.3">
      <c r="A4618">
        <v>311.51900000000001</v>
      </c>
      <c r="B4618">
        <v>0.56699999999999995</v>
      </c>
      <c r="C4618">
        <v>41529</v>
      </c>
      <c r="O4618">
        <v>41538</v>
      </c>
      <c r="P4618">
        <v>0.56699999999999995</v>
      </c>
      <c r="Q4618">
        <v>311.51900000000001</v>
      </c>
    </row>
    <row r="4619" spans="1:17" x14ac:dyDescent="0.3">
      <c r="A4619">
        <v>311.51900000000001</v>
      </c>
      <c r="B4619">
        <v>0.56699999999999995</v>
      </c>
      <c r="C4619">
        <v>41538</v>
      </c>
      <c r="O4619">
        <v>41547</v>
      </c>
      <c r="P4619">
        <v>0.56699999999999995</v>
      </c>
      <c r="Q4619">
        <v>311.51900000000001</v>
      </c>
    </row>
    <row r="4620" spans="1:17" x14ac:dyDescent="0.3">
      <c r="A4620">
        <v>311.51900000000001</v>
      </c>
      <c r="B4620">
        <v>0.56699999999999995</v>
      </c>
      <c r="C4620">
        <v>41547</v>
      </c>
      <c r="O4620">
        <v>41556</v>
      </c>
      <c r="P4620">
        <v>0.56699999999999995</v>
      </c>
      <c r="Q4620">
        <v>311.51900000000001</v>
      </c>
    </row>
    <row r="4621" spans="1:17" x14ac:dyDescent="0.3">
      <c r="A4621">
        <v>311.51900000000001</v>
      </c>
      <c r="B4621">
        <v>0.56699999999999995</v>
      </c>
      <c r="C4621">
        <v>41556</v>
      </c>
      <c r="O4621">
        <v>41565</v>
      </c>
      <c r="P4621">
        <v>0.56699999999999995</v>
      </c>
      <c r="Q4621">
        <v>311.51900000000001</v>
      </c>
    </row>
    <row r="4622" spans="1:17" x14ac:dyDescent="0.3">
      <c r="A4622">
        <v>311.51900000000001</v>
      </c>
      <c r="B4622">
        <v>0.56699999999999995</v>
      </c>
      <c r="C4622">
        <v>41565</v>
      </c>
      <c r="O4622">
        <v>41574</v>
      </c>
      <c r="P4622">
        <v>0.56699999999999995</v>
      </c>
      <c r="Q4622">
        <v>309.07760000000002</v>
      </c>
    </row>
    <row r="4623" spans="1:17" x14ac:dyDescent="0.3">
      <c r="A4623">
        <v>309.07760000000002</v>
      </c>
      <c r="B4623">
        <v>0.56699999999999995</v>
      </c>
      <c r="C4623">
        <v>41574</v>
      </c>
      <c r="O4623">
        <v>41583</v>
      </c>
      <c r="P4623">
        <v>0.56699999999999995</v>
      </c>
      <c r="Q4623">
        <v>311.51900000000001</v>
      </c>
    </row>
    <row r="4624" spans="1:17" x14ac:dyDescent="0.3">
      <c r="A4624">
        <v>311.51900000000001</v>
      </c>
      <c r="B4624">
        <v>0.56699999999999995</v>
      </c>
      <c r="C4624">
        <v>41583</v>
      </c>
      <c r="O4624">
        <v>41592</v>
      </c>
      <c r="P4624">
        <v>0.56699999999999995</v>
      </c>
      <c r="Q4624">
        <v>311.51900000000001</v>
      </c>
    </row>
    <row r="4625" spans="1:17" x14ac:dyDescent="0.3">
      <c r="A4625">
        <v>311.51900000000001</v>
      </c>
      <c r="B4625">
        <v>0.56699999999999995</v>
      </c>
      <c r="C4625">
        <v>41592</v>
      </c>
      <c r="O4625">
        <v>41601</v>
      </c>
      <c r="P4625">
        <v>0.56699999999999995</v>
      </c>
      <c r="Q4625">
        <v>311.51900000000001</v>
      </c>
    </row>
    <row r="4626" spans="1:17" x14ac:dyDescent="0.3">
      <c r="A4626">
        <v>311.51900000000001</v>
      </c>
      <c r="B4626">
        <v>0.56699999999999995</v>
      </c>
      <c r="C4626">
        <v>41601</v>
      </c>
      <c r="O4626">
        <v>41610</v>
      </c>
      <c r="P4626">
        <v>0.56699999999999995</v>
      </c>
      <c r="Q4626">
        <v>311.51900000000001</v>
      </c>
    </row>
    <row r="4627" spans="1:17" x14ac:dyDescent="0.3">
      <c r="A4627">
        <v>311.51900000000001</v>
      </c>
      <c r="B4627">
        <v>0.56699999999999995</v>
      </c>
      <c r="C4627">
        <v>41610</v>
      </c>
      <c r="O4627">
        <v>41619</v>
      </c>
      <c r="P4627">
        <v>0.56699999999999995</v>
      </c>
      <c r="Q4627">
        <v>311.51900000000001</v>
      </c>
    </row>
    <row r="4628" spans="1:17" x14ac:dyDescent="0.3">
      <c r="A4628">
        <v>311.51900000000001</v>
      </c>
      <c r="B4628">
        <v>0.56699999999999995</v>
      </c>
      <c r="C4628">
        <v>41619</v>
      </c>
      <c r="O4628">
        <v>41628</v>
      </c>
      <c r="P4628">
        <v>0.56699999999999995</v>
      </c>
      <c r="Q4628">
        <v>311.51900000000001</v>
      </c>
    </row>
    <row r="4629" spans="1:17" x14ac:dyDescent="0.3">
      <c r="A4629">
        <v>311.51900000000001</v>
      </c>
      <c r="B4629">
        <v>0.56699999999999995</v>
      </c>
      <c r="C4629">
        <v>41628</v>
      </c>
      <c r="O4629">
        <v>41637</v>
      </c>
      <c r="P4629">
        <v>0.56699999999999995</v>
      </c>
      <c r="Q4629">
        <v>311.51900000000001</v>
      </c>
    </row>
    <row r="4630" spans="1:17" x14ac:dyDescent="0.3">
      <c r="A4630">
        <v>311.51900000000001</v>
      </c>
      <c r="B4630">
        <v>0.56699999999999995</v>
      </c>
      <c r="C4630">
        <v>41637</v>
      </c>
      <c r="O4630">
        <v>41646</v>
      </c>
      <c r="P4630">
        <v>0.56699999999999995</v>
      </c>
      <c r="Q4630">
        <v>311.51900000000001</v>
      </c>
    </row>
    <row r="4631" spans="1:17" x14ac:dyDescent="0.3">
      <c r="A4631">
        <v>311.51900000000001</v>
      </c>
      <c r="B4631">
        <v>0.56699999999999995</v>
      </c>
      <c r="C4631">
        <v>41646</v>
      </c>
      <c r="O4631">
        <v>41655</v>
      </c>
      <c r="P4631">
        <v>0.56699999999999995</v>
      </c>
      <c r="Q4631">
        <v>311.51900000000001</v>
      </c>
    </row>
    <row r="4632" spans="1:17" x14ac:dyDescent="0.3">
      <c r="A4632">
        <v>311.51900000000001</v>
      </c>
      <c r="B4632">
        <v>0.56699999999999995</v>
      </c>
      <c r="C4632">
        <v>41655</v>
      </c>
      <c r="O4632">
        <v>41664</v>
      </c>
      <c r="P4632">
        <v>0.56699999999999995</v>
      </c>
      <c r="Q4632">
        <v>311.51900000000001</v>
      </c>
    </row>
    <row r="4633" spans="1:17" x14ac:dyDescent="0.3">
      <c r="A4633">
        <v>311.51900000000001</v>
      </c>
      <c r="B4633">
        <v>0.56699999999999995</v>
      </c>
      <c r="C4633">
        <v>41664</v>
      </c>
      <c r="O4633">
        <v>41673</v>
      </c>
      <c r="P4633">
        <v>0.56699999999999995</v>
      </c>
      <c r="Q4633">
        <v>311.51900000000001</v>
      </c>
    </row>
    <row r="4634" spans="1:17" x14ac:dyDescent="0.3">
      <c r="A4634">
        <v>311.51900000000001</v>
      </c>
      <c r="B4634">
        <v>0.56699999999999995</v>
      </c>
      <c r="C4634">
        <v>41673</v>
      </c>
      <c r="O4634">
        <v>41682</v>
      </c>
      <c r="P4634">
        <v>0.56699999999999995</v>
      </c>
      <c r="Q4634">
        <v>311.51900000000001</v>
      </c>
    </row>
    <row r="4635" spans="1:17" x14ac:dyDescent="0.3">
      <c r="A4635">
        <v>311.51900000000001</v>
      </c>
      <c r="B4635">
        <v>0.56699999999999995</v>
      </c>
      <c r="C4635">
        <v>41682</v>
      </c>
      <c r="O4635">
        <v>41691</v>
      </c>
      <c r="P4635">
        <v>0.56699999999999995</v>
      </c>
      <c r="Q4635">
        <v>311.51900000000001</v>
      </c>
    </row>
    <row r="4636" spans="1:17" x14ac:dyDescent="0.3">
      <c r="A4636">
        <v>311.51900000000001</v>
      </c>
      <c r="B4636">
        <v>0.56699999999999995</v>
      </c>
      <c r="C4636">
        <v>41691</v>
      </c>
      <c r="O4636">
        <v>41700</v>
      </c>
      <c r="P4636">
        <v>0.56699999999999995</v>
      </c>
      <c r="Q4636">
        <v>310.6035</v>
      </c>
    </row>
    <row r="4637" spans="1:17" x14ac:dyDescent="0.3">
      <c r="A4637">
        <v>310.6035</v>
      </c>
      <c r="B4637">
        <v>0.56699999999999995</v>
      </c>
      <c r="C4637">
        <v>41700</v>
      </c>
      <c r="O4637">
        <v>41709</v>
      </c>
      <c r="P4637">
        <v>0.56699999999999995</v>
      </c>
      <c r="Q4637">
        <v>310.90870000000001</v>
      </c>
    </row>
    <row r="4638" spans="1:17" x14ac:dyDescent="0.3">
      <c r="A4638">
        <v>310.90870000000001</v>
      </c>
      <c r="B4638">
        <v>0.56699999999999995</v>
      </c>
      <c r="C4638">
        <v>41709</v>
      </c>
      <c r="O4638">
        <v>41718</v>
      </c>
      <c r="P4638">
        <v>0.55800000000000005</v>
      </c>
      <c r="Q4638">
        <v>310.90870000000001</v>
      </c>
    </row>
    <row r="4639" spans="1:17" x14ac:dyDescent="0.3">
      <c r="A4639">
        <v>310.90870000000001</v>
      </c>
      <c r="B4639">
        <v>0.55800000000000005</v>
      </c>
      <c r="C4639">
        <v>41718</v>
      </c>
      <c r="O4639">
        <v>41727</v>
      </c>
      <c r="P4639">
        <v>0.55800000000000005</v>
      </c>
      <c r="Q4639">
        <v>309.07760000000002</v>
      </c>
    </row>
    <row r="4640" spans="1:17" x14ac:dyDescent="0.3">
      <c r="A4640">
        <v>309.07760000000002</v>
      </c>
      <c r="B4640">
        <v>0.55800000000000005</v>
      </c>
      <c r="C4640">
        <v>41727</v>
      </c>
      <c r="O4640">
        <v>41736</v>
      </c>
      <c r="P4640">
        <v>0.55800000000000005</v>
      </c>
      <c r="Q4640">
        <v>311.21390000000002</v>
      </c>
    </row>
    <row r="4641" spans="1:17" x14ac:dyDescent="0.3">
      <c r="A4641">
        <v>311.21390000000002</v>
      </c>
      <c r="B4641">
        <v>0.55800000000000005</v>
      </c>
      <c r="C4641">
        <v>41736</v>
      </c>
      <c r="O4641">
        <v>41745</v>
      </c>
      <c r="P4641">
        <v>0.55800000000000005</v>
      </c>
      <c r="Q4641">
        <v>310.6035</v>
      </c>
    </row>
    <row r="4642" spans="1:17" x14ac:dyDescent="0.3">
      <c r="A4642">
        <v>310.6035</v>
      </c>
      <c r="B4642">
        <v>0.55800000000000005</v>
      </c>
      <c r="C4642">
        <v>41745</v>
      </c>
      <c r="O4642">
        <v>41754</v>
      </c>
      <c r="P4642">
        <v>0.55800000000000005</v>
      </c>
      <c r="Q4642">
        <v>310.90870000000001</v>
      </c>
    </row>
    <row r="4643" spans="1:17" x14ac:dyDescent="0.3">
      <c r="A4643">
        <v>310.90870000000001</v>
      </c>
      <c r="B4643">
        <v>0.55800000000000005</v>
      </c>
      <c r="C4643">
        <v>41754</v>
      </c>
      <c r="O4643">
        <v>41763</v>
      </c>
      <c r="P4643">
        <v>0.55800000000000005</v>
      </c>
      <c r="Q4643">
        <v>310.6035</v>
      </c>
    </row>
    <row r="4644" spans="1:17" x14ac:dyDescent="0.3">
      <c r="A4644">
        <v>310.6035</v>
      </c>
      <c r="B4644">
        <v>0.55800000000000005</v>
      </c>
      <c r="C4644">
        <v>41763</v>
      </c>
      <c r="O4644">
        <v>41772</v>
      </c>
      <c r="P4644">
        <v>0.55800000000000005</v>
      </c>
      <c r="Q4644">
        <v>310.6035</v>
      </c>
    </row>
    <row r="4645" spans="1:17" x14ac:dyDescent="0.3">
      <c r="A4645">
        <v>310.6035</v>
      </c>
      <c r="B4645">
        <v>0.55800000000000005</v>
      </c>
      <c r="C4645">
        <v>41772</v>
      </c>
      <c r="O4645">
        <v>41781</v>
      </c>
      <c r="P4645">
        <v>0.55800000000000005</v>
      </c>
      <c r="Q4645">
        <v>309.07760000000002</v>
      </c>
    </row>
    <row r="4646" spans="1:17" x14ac:dyDescent="0.3">
      <c r="A4646">
        <v>309.07760000000002</v>
      </c>
      <c r="B4646">
        <v>0.55800000000000005</v>
      </c>
      <c r="C4646">
        <v>41781</v>
      </c>
      <c r="O4646">
        <v>41790</v>
      </c>
      <c r="P4646">
        <v>0.55800000000000005</v>
      </c>
      <c r="Q4646">
        <v>310.90870000000001</v>
      </c>
    </row>
    <row r="4647" spans="1:17" x14ac:dyDescent="0.3">
      <c r="A4647">
        <v>310.90870000000001</v>
      </c>
      <c r="B4647">
        <v>0.55800000000000005</v>
      </c>
      <c r="C4647">
        <v>41790</v>
      </c>
      <c r="O4647">
        <v>41799</v>
      </c>
      <c r="P4647">
        <v>0.55800000000000005</v>
      </c>
      <c r="Q4647">
        <v>309.07760000000002</v>
      </c>
    </row>
    <row r="4648" spans="1:17" x14ac:dyDescent="0.3">
      <c r="A4648">
        <v>309.07760000000002</v>
      </c>
      <c r="B4648">
        <v>0.55800000000000005</v>
      </c>
      <c r="C4648">
        <v>41799</v>
      </c>
      <c r="O4648">
        <v>41808</v>
      </c>
      <c r="P4648">
        <v>0.55800000000000005</v>
      </c>
      <c r="Q4648">
        <v>309.07760000000002</v>
      </c>
    </row>
    <row r="4649" spans="1:17" x14ac:dyDescent="0.3">
      <c r="A4649">
        <v>309.07760000000002</v>
      </c>
      <c r="B4649">
        <v>0.55800000000000005</v>
      </c>
      <c r="C4649">
        <v>41808</v>
      </c>
      <c r="O4649">
        <v>41817</v>
      </c>
      <c r="P4649">
        <v>0.55800000000000005</v>
      </c>
      <c r="Q4649">
        <v>309.07760000000002</v>
      </c>
    </row>
    <row r="4650" spans="1:17" x14ac:dyDescent="0.3">
      <c r="A4650">
        <v>309.07760000000002</v>
      </c>
      <c r="B4650">
        <v>0.55800000000000005</v>
      </c>
      <c r="C4650">
        <v>41817</v>
      </c>
      <c r="O4650">
        <v>41826</v>
      </c>
      <c r="P4650">
        <v>0.55800000000000005</v>
      </c>
      <c r="Q4650">
        <v>309.07760000000002</v>
      </c>
    </row>
    <row r="4651" spans="1:17" x14ac:dyDescent="0.3">
      <c r="A4651">
        <v>309.07760000000002</v>
      </c>
      <c r="B4651">
        <v>0.55800000000000005</v>
      </c>
      <c r="C4651">
        <v>41826</v>
      </c>
      <c r="O4651">
        <v>41835</v>
      </c>
      <c r="P4651">
        <v>0.55800000000000005</v>
      </c>
      <c r="Q4651">
        <v>309.07760000000002</v>
      </c>
    </row>
    <row r="4652" spans="1:17" x14ac:dyDescent="0.3">
      <c r="A4652">
        <v>309.07760000000002</v>
      </c>
      <c r="B4652">
        <v>0.55800000000000005</v>
      </c>
      <c r="C4652">
        <v>41835</v>
      </c>
      <c r="O4652">
        <v>41844</v>
      </c>
      <c r="P4652">
        <v>0.55800000000000005</v>
      </c>
      <c r="Q4652">
        <v>309.07760000000002</v>
      </c>
    </row>
    <row r="4653" spans="1:17" x14ac:dyDescent="0.3">
      <c r="A4653">
        <v>309.07760000000002</v>
      </c>
      <c r="B4653">
        <v>0.55800000000000005</v>
      </c>
      <c r="C4653">
        <v>41844</v>
      </c>
      <c r="O4653">
        <v>41853</v>
      </c>
      <c r="P4653">
        <v>0.55800000000000005</v>
      </c>
      <c r="Q4653">
        <v>309.07760000000002</v>
      </c>
    </row>
    <row r="4654" spans="1:17" x14ac:dyDescent="0.3">
      <c r="A4654">
        <v>309.07760000000002</v>
      </c>
      <c r="B4654">
        <v>0.55800000000000005</v>
      </c>
      <c r="C4654">
        <v>41853</v>
      </c>
      <c r="O4654">
        <v>41862</v>
      </c>
      <c r="P4654">
        <v>0.55800000000000005</v>
      </c>
      <c r="Q4654">
        <v>309.07760000000002</v>
      </c>
    </row>
    <row r="4655" spans="1:17" x14ac:dyDescent="0.3">
      <c r="A4655">
        <v>309.07760000000002</v>
      </c>
      <c r="B4655">
        <v>0.55800000000000005</v>
      </c>
      <c r="C4655">
        <v>41862</v>
      </c>
      <c r="O4655">
        <v>41871</v>
      </c>
      <c r="P4655">
        <v>0.55800000000000005</v>
      </c>
      <c r="Q4655">
        <v>309.07760000000002</v>
      </c>
    </row>
    <row r="4656" spans="1:17" x14ac:dyDescent="0.3">
      <c r="A4656">
        <v>309.07760000000002</v>
      </c>
      <c r="B4656">
        <v>0.55800000000000005</v>
      </c>
      <c r="C4656">
        <v>41871</v>
      </c>
      <c r="O4656">
        <v>41880</v>
      </c>
      <c r="P4656">
        <v>0.55800000000000005</v>
      </c>
      <c r="Q4656">
        <v>309.07760000000002</v>
      </c>
    </row>
    <row r="4657" spans="1:17" x14ac:dyDescent="0.3">
      <c r="A4657">
        <v>309.07760000000002</v>
      </c>
      <c r="B4657">
        <v>0.55800000000000005</v>
      </c>
      <c r="C4657">
        <v>41880</v>
      </c>
      <c r="O4657">
        <v>41889</v>
      </c>
      <c r="P4657">
        <v>0.55800000000000005</v>
      </c>
      <c r="Q4657">
        <v>309.07760000000002</v>
      </c>
    </row>
    <row r="4658" spans="1:17" x14ac:dyDescent="0.3">
      <c r="A4658">
        <v>309.07760000000002</v>
      </c>
      <c r="B4658">
        <v>0.55800000000000005</v>
      </c>
      <c r="C4658">
        <v>41889</v>
      </c>
      <c r="O4658">
        <v>41898</v>
      </c>
      <c r="P4658">
        <v>0.55800000000000005</v>
      </c>
      <c r="Q4658">
        <v>309.07760000000002</v>
      </c>
    </row>
    <row r="4659" spans="1:17" x14ac:dyDescent="0.3">
      <c r="A4659">
        <v>309.07760000000002</v>
      </c>
      <c r="B4659">
        <v>0.55800000000000005</v>
      </c>
      <c r="C4659">
        <v>41898</v>
      </c>
      <c r="O4659">
        <v>41907</v>
      </c>
      <c r="P4659">
        <v>0.55800000000000005</v>
      </c>
      <c r="Q4659">
        <v>309.07760000000002</v>
      </c>
    </row>
    <row r="4660" spans="1:17" x14ac:dyDescent="0.3">
      <c r="A4660">
        <v>309.07760000000002</v>
      </c>
      <c r="B4660">
        <v>0.55800000000000005</v>
      </c>
      <c r="C4660">
        <v>41907</v>
      </c>
      <c r="O4660">
        <v>41916</v>
      </c>
      <c r="P4660">
        <v>0.55800000000000005</v>
      </c>
      <c r="Q4660">
        <v>309.07760000000002</v>
      </c>
    </row>
    <row r="4661" spans="1:17" x14ac:dyDescent="0.3">
      <c r="A4661">
        <v>309.07760000000002</v>
      </c>
      <c r="B4661">
        <v>0.55800000000000005</v>
      </c>
      <c r="C4661">
        <v>41916</v>
      </c>
      <c r="O4661">
        <v>41925</v>
      </c>
      <c r="P4661">
        <v>0.55800000000000005</v>
      </c>
      <c r="Q4661">
        <v>309.07760000000002</v>
      </c>
    </row>
    <row r="4662" spans="1:17" x14ac:dyDescent="0.3">
      <c r="A4662">
        <v>309.07760000000002</v>
      </c>
      <c r="B4662">
        <v>0.55800000000000005</v>
      </c>
      <c r="C4662">
        <v>41925</v>
      </c>
      <c r="O4662">
        <v>41934</v>
      </c>
      <c r="P4662">
        <v>0.55800000000000005</v>
      </c>
      <c r="Q4662">
        <v>309.07760000000002</v>
      </c>
    </row>
    <row r="4663" spans="1:17" x14ac:dyDescent="0.3">
      <c r="A4663">
        <v>309.07760000000002</v>
      </c>
      <c r="B4663">
        <v>0.55800000000000005</v>
      </c>
      <c r="C4663">
        <v>41934</v>
      </c>
      <c r="O4663">
        <v>41943</v>
      </c>
      <c r="P4663">
        <v>0.55800000000000005</v>
      </c>
      <c r="Q4663">
        <v>309.07760000000002</v>
      </c>
    </row>
    <row r="4664" spans="1:17" x14ac:dyDescent="0.3">
      <c r="A4664">
        <v>309.07760000000002</v>
      </c>
      <c r="B4664">
        <v>0.55800000000000005</v>
      </c>
      <c r="C4664">
        <v>41943</v>
      </c>
      <c r="O4664">
        <v>41952</v>
      </c>
      <c r="P4664">
        <v>0.55800000000000005</v>
      </c>
      <c r="Q4664">
        <v>309.07760000000002</v>
      </c>
    </row>
    <row r="4665" spans="1:17" x14ac:dyDescent="0.3">
      <c r="A4665">
        <v>309.07760000000002</v>
      </c>
      <c r="B4665">
        <v>0.55800000000000005</v>
      </c>
      <c r="C4665">
        <v>41952</v>
      </c>
      <c r="O4665">
        <v>41961</v>
      </c>
      <c r="P4665">
        <v>0.55800000000000005</v>
      </c>
      <c r="Q4665">
        <v>309.07760000000002</v>
      </c>
    </row>
    <row r="4666" spans="1:17" x14ac:dyDescent="0.3">
      <c r="A4666">
        <v>309.07760000000002</v>
      </c>
      <c r="B4666">
        <v>0.55800000000000005</v>
      </c>
      <c r="C4666">
        <v>41961</v>
      </c>
      <c r="O4666">
        <v>41970</v>
      </c>
      <c r="P4666">
        <v>0.55800000000000005</v>
      </c>
      <c r="Q4666">
        <v>309.07760000000002</v>
      </c>
    </row>
    <row r="4667" spans="1:17" x14ac:dyDescent="0.3">
      <c r="A4667">
        <v>309.07760000000002</v>
      </c>
      <c r="B4667">
        <v>0.55800000000000005</v>
      </c>
      <c r="C4667">
        <v>41970</v>
      </c>
      <c r="O4667">
        <v>41979</v>
      </c>
      <c r="P4667">
        <v>0.55800000000000005</v>
      </c>
      <c r="Q4667">
        <v>309.07760000000002</v>
      </c>
    </row>
    <row r="4668" spans="1:17" x14ac:dyDescent="0.3">
      <c r="A4668">
        <v>309.07760000000002</v>
      </c>
      <c r="B4668">
        <v>0.55800000000000005</v>
      </c>
      <c r="C4668">
        <v>41979</v>
      </c>
      <c r="O4668">
        <v>41988</v>
      </c>
      <c r="P4668">
        <v>0.55800000000000005</v>
      </c>
      <c r="Q4668">
        <v>309.07760000000002</v>
      </c>
    </row>
    <row r="4669" spans="1:17" x14ac:dyDescent="0.3">
      <c r="A4669">
        <v>309.07760000000002</v>
      </c>
      <c r="B4669">
        <v>0.55800000000000005</v>
      </c>
      <c r="C4669">
        <v>41988</v>
      </c>
      <c r="O4669">
        <v>41997</v>
      </c>
      <c r="P4669">
        <v>0.55800000000000005</v>
      </c>
      <c r="Q4669">
        <v>308.77249999999998</v>
      </c>
    </row>
    <row r="4670" spans="1:17" x14ac:dyDescent="0.3">
      <c r="A4670">
        <v>308.77249999999998</v>
      </c>
      <c r="B4670">
        <v>0.55800000000000005</v>
      </c>
      <c r="C4670">
        <v>41997</v>
      </c>
      <c r="O4670">
        <v>42006</v>
      </c>
      <c r="P4670">
        <v>0.55800000000000005</v>
      </c>
      <c r="Q4670">
        <v>309.07760000000002</v>
      </c>
    </row>
    <row r="4671" spans="1:17" x14ac:dyDescent="0.3">
      <c r="A4671">
        <v>309.07760000000002</v>
      </c>
      <c r="B4671">
        <v>0.55800000000000005</v>
      </c>
      <c r="C4671">
        <v>42006</v>
      </c>
      <c r="O4671">
        <v>42015</v>
      </c>
      <c r="P4671">
        <v>0.55800000000000005</v>
      </c>
      <c r="Q4671">
        <v>309.07760000000002</v>
      </c>
    </row>
    <row r="4672" spans="1:17" x14ac:dyDescent="0.3">
      <c r="A4672">
        <v>309.07760000000002</v>
      </c>
      <c r="B4672">
        <v>0.55800000000000005</v>
      </c>
      <c r="C4672">
        <v>42015</v>
      </c>
      <c r="O4672">
        <v>42024</v>
      </c>
      <c r="P4672">
        <v>0.55800000000000005</v>
      </c>
      <c r="Q4672">
        <v>308.16210000000001</v>
      </c>
    </row>
    <row r="4673" spans="1:17" x14ac:dyDescent="0.3">
      <c r="A4673">
        <v>308.16210000000001</v>
      </c>
      <c r="B4673">
        <v>0.55800000000000005</v>
      </c>
      <c r="C4673">
        <v>42024</v>
      </c>
      <c r="O4673">
        <v>42033</v>
      </c>
      <c r="P4673">
        <v>0.55800000000000005</v>
      </c>
      <c r="Q4673">
        <v>308.77249999999998</v>
      </c>
    </row>
    <row r="4674" spans="1:17" x14ac:dyDescent="0.3">
      <c r="A4674">
        <v>308.77249999999998</v>
      </c>
      <c r="B4674">
        <v>0.55800000000000005</v>
      </c>
      <c r="C4674">
        <v>42033</v>
      </c>
      <c r="O4674">
        <v>42042</v>
      </c>
      <c r="P4674">
        <v>0.55800000000000005</v>
      </c>
      <c r="Q4674">
        <v>308.16210000000001</v>
      </c>
    </row>
    <row r="4675" spans="1:17" x14ac:dyDescent="0.3">
      <c r="A4675">
        <v>308.16210000000001</v>
      </c>
      <c r="B4675">
        <v>0.55800000000000005</v>
      </c>
      <c r="C4675">
        <v>42042</v>
      </c>
      <c r="O4675">
        <v>42051</v>
      </c>
      <c r="P4675">
        <v>0.55800000000000005</v>
      </c>
      <c r="Q4675">
        <v>307.8569</v>
      </c>
    </row>
    <row r="4676" spans="1:17" x14ac:dyDescent="0.3">
      <c r="A4676">
        <v>307.8569</v>
      </c>
      <c r="B4676">
        <v>0.55800000000000005</v>
      </c>
      <c r="C4676">
        <v>42051</v>
      </c>
      <c r="O4676">
        <v>42060</v>
      </c>
      <c r="P4676">
        <v>0.55800000000000005</v>
      </c>
      <c r="Q4676">
        <v>308.16210000000001</v>
      </c>
    </row>
    <row r="4677" spans="1:17" x14ac:dyDescent="0.3">
      <c r="A4677">
        <v>308.16210000000001</v>
      </c>
      <c r="B4677">
        <v>0.55800000000000005</v>
      </c>
      <c r="C4677">
        <v>42060</v>
      </c>
      <c r="O4677">
        <v>42069</v>
      </c>
      <c r="P4677">
        <v>0.55800000000000005</v>
      </c>
      <c r="Q4677">
        <v>307.2466</v>
      </c>
    </row>
    <row r="4678" spans="1:17" x14ac:dyDescent="0.3">
      <c r="A4678">
        <v>307.2466</v>
      </c>
      <c r="B4678">
        <v>0.55800000000000005</v>
      </c>
      <c r="C4678">
        <v>42069</v>
      </c>
      <c r="O4678">
        <v>42078</v>
      </c>
      <c r="P4678">
        <v>0.55800000000000005</v>
      </c>
      <c r="Q4678">
        <v>308.16210000000001</v>
      </c>
    </row>
    <row r="4679" spans="1:17" x14ac:dyDescent="0.3">
      <c r="A4679">
        <v>308.16210000000001</v>
      </c>
      <c r="B4679">
        <v>0.55800000000000005</v>
      </c>
      <c r="C4679">
        <v>42078</v>
      </c>
      <c r="O4679">
        <v>42087</v>
      </c>
      <c r="P4679">
        <v>0.55800000000000005</v>
      </c>
      <c r="Q4679">
        <v>308.16210000000001</v>
      </c>
    </row>
    <row r="4680" spans="1:17" x14ac:dyDescent="0.3">
      <c r="A4680">
        <v>308.16210000000001</v>
      </c>
      <c r="B4680">
        <v>0.55800000000000005</v>
      </c>
      <c r="C4680">
        <v>42087</v>
      </c>
      <c r="O4680">
        <v>42096</v>
      </c>
      <c r="P4680">
        <v>0.55800000000000005</v>
      </c>
      <c r="Q4680">
        <v>308.16210000000001</v>
      </c>
    </row>
    <row r="4681" spans="1:17" x14ac:dyDescent="0.3">
      <c r="A4681">
        <v>308.16210000000001</v>
      </c>
      <c r="B4681">
        <v>0.55800000000000005</v>
      </c>
      <c r="C4681">
        <v>42096</v>
      </c>
      <c r="O4681">
        <v>42105</v>
      </c>
      <c r="P4681">
        <v>0.55800000000000005</v>
      </c>
      <c r="Q4681">
        <v>307.8569</v>
      </c>
    </row>
    <row r="4682" spans="1:17" x14ac:dyDescent="0.3">
      <c r="A4682">
        <v>307.8569</v>
      </c>
      <c r="B4682">
        <v>0.55800000000000005</v>
      </c>
      <c r="C4682">
        <v>42105</v>
      </c>
      <c r="O4682">
        <v>42114</v>
      </c>
      <c r="P4682">
        <v>0.55800000000000005</v>
      </c>
      <c r="Q4682">
        <v>308.16210000000001</v>
      </c>
    </row>
    <row r="4683" spans="1:17" x14ac:dyDescent="0.3">
      <c r="A4683">
        <v>308.16210000000001</v>
      </c>
      <c r="B4683">
        <v>0.55800000000000005</v>
      </c>
      <c r="C4683">
        <v>42114</v>
      </c>
      <c r="O4683">
        <v>42123</v>
      </c>
      <c r="P4683">
        <v>0.55800000000000005</v>
      </c>
      <c r="Q4683">
        <v>306.63619999999997</v>
      </c>
    </row>
    <row r="4684" spans="1:17" x14ac:dyDescent="0.3">
      <c r="A4684">
        <v>306.63619999999997</v>
      </c>
      <c r="B4684">
        <v>0.55800000000000005</v>
      </c>
      <c r="C4684">
        <v>42123</v>
      </c>
      <c r="O4684">
        <v>42132</v>
      </c>
      <c r="P4684">
        <v>0.55800000000000005</v>
      </c>
      <c r="Q4684">
        <v>307.2466</v>
      </c>
    </row>
    <row r="4685" spans="1:17" x14ac:dyDescent="0.3">
      <c r="A4685">
        <v>307.2466</v>
      </c>
      <c r="B4685">
        <v>0.55800000000000005</v>
      </c>
      <c r="C4685">
        <v>42132</v>
      </c>
      <c r="O4685">
        <v>42141</v>
      </c>
      <c r="P4685">
        <v>0.55800000000000005</v>
      </c>
      <c r="Q4685">
        <v>307.8569</v>
      </c>
    </row>
    <row r="4686" spans="1:17" x14ac:dyDescent="0.3">
      <c r="A4686">
        <v>307.8569</v>
      </c>
      <c r="B4686">
        <v>0.55800000000000005</v>
      </c>
      <c r="C4686">
        <v>42141</v>
      </c>
      <c r="O4686">
        <v>42150</v>
      </c>
      <c r="P4686">
        <v>0.55800000000000005</v>
      </c>
      <c r="Q4686">
        <v>306.63619999999997</v>
      </c>
    </row>
    <row r="4687" spans="1:17" x14ac:dyDescent="0.3">
      <c r="A4687">
        <v>306.63619999999997</v>
      </c>
      <c r="B4687">
        <v>0.55800000000000005</v>
      </c>
      <c r="C4687">
        <v>42150</v>
      </c>
      <c r="O4687">
        <v>42159</v>
      </c>
      <c r="P4687">
        <v>0.55800000000000005</v>
      </c>
      <c r="Q4687">
        <v>307.2466</v>
      </c>
    </row>
    <row r="4688" spans="1:17" x14ac:dyDescent="0.3">
      <c r="A4688">
        <v>307.2466</v>
      </c>
      <c r="B4688">
        <v>0.55800000000000005</v>
      </c>
      <c r="C4688">
        <v>42159</v>
      </c>
      <c r="O4688">
        <v>42168</v>
      </c>
      <c r="P4688">
        <v>0.55800000000000005</v>
      </c>
      <c r="Q4688">
        <v>306.63619999999997</v>
      </c>
    </row>
    <row r="4689" spans="1:17" x14ac:dyDescent="0.3">
      <c r="A4689">
        <v>306.63619999999997</v>
      </c>
      <c r="B4689">
        <v>0.55800000000000005</v>
      </c>
      <c r="C4689">
        <v>42168</v>
      </c>
      <c r="O4689">
        <v>42177</v>
      </c>
      <c r="P4689">
        <v>0.55800000000000005</v>
      </c>
      <c r="Q4689">
        <v>307.2466</v>
      </c>
    </row>
    <row r="4690" spans="1:17" x14ac:dyDescent="0.3">
      <c r="A4690">
        <v>307.2466</v>
      </c>
      <c r="B4690">
        <v>0.55800000000000005</v>
      </c>
      <c r="C4690">
        <v>42177</v>
      </c>
      <c r="O4690">
        <v>42186</v>
      </c>
      <c r="P4690">
        <v>0.55800000000000005</v>
      </c>
      <c r="Q4690">
        <v>307.2466</v>
      </c>
    </row>
    <row r="4691" spans="1:17" x14ac:dyDescent="0.3">
      <c r="A4691">
        <v>307.2466</v>
      </c>
      <c r="B4691">
        <v>0.55800000000000005</v>
      </c>
      <c r="C4691">
        <v>42186</v>
      </c>
      <c r="O4691">
        <v>42195</v>
      </c>
      <c r="P4691">
        <v>0.55800000000000005</v>
      </c>
      <c r="Q4691">
        <v>306.63619999999997</v>
      </c>
    </row>
    <row r="4692" spans="1:17" x14ac:dyDescent="0.3">
      <c r="A4692">
        <v>306.63619999999997</v>
      </c>
      <c r="B4692">
        <v>0.55800000000000005</v>
      </c>
      <c r="C4692">
        <v>42195</v>
      </c>
      <c r="O4692">
        <v>42204</v>
      </c>
      <c r="P4692">
        <v>0.55800000000000005</v>
      </c>
      <c r="Q4692">
        <v>307.2466</v>
      </c>
    </row>
    <row r="4693" spans="1:17" x14ac:dyDescent="0.3">
      <c r="A4693">
        <v>307.2466</v>
      </c>
      <c r="B4693">
        <v>0.55800000000000005</v>
      </c>
      <c r="C4693">
        <v>42204</v>
      </c>
      <c r="O4693">
        <v>42213</v>
      </c>
      <c r="P4693">
        <v>0.55800000000000005</v>
      </c>
      <c r="Q4693">
        <v>306.63619999999997</v>
      </c>
    </row>
    <row r="4694" spans="1:17" x14ac:dyDescent="0.3">
      <c r="A4694">
        <v>306.63619999999997</v>
      </c>
      <c r="B4694">
        <v>0.55800000000000005</v>
      </c>
      <c r="C4694">
        <v>42213</v>
      </c>
      <c r="O4694">
        <v>42222</v>
      </c>
      <c r="P4694">
        <v>0.55800000000000005</v>
      </c>
      <c r="Q4694">
        <v>307.2466</v>
      </c>
    </row>
    <row r="4695" spans="1:17" x14ac:dyDescent="0.3">
      <c r="A4695">
        <v>307.2466</v>
      </c>
      <c r="B4695">
        <v>0.55800000000000005</v>
      </c>
      <c r="C4695">
        <v>42222</v>
      </c>
      <c r="O4695">
        <v>42231</v>
      </c>
      <c r="P4695">
        <v>0.55800000000000005</v>
      </c>
      <c r="Q4695">
        <v>306.63619999999997</v>
      </c>
    </row>
    <row r="4696" spans="1:17" x14ac:dyDescent="0.3">
      <c r="A4696">
        <v>306.63619999999997</v>
      </c>
      <c r="B4696">
        <v>0.55800000000000005</v>
      </c>
      <c r="C4696">
        <v>42231</v>
      </c>
      <c r="O4696">
        <v>42240</v>
      </c>
      <c r="P4696">
        <v>0.55800000000000005</v>
      </c>
      <c r="Q4696">
        <v>307.2466</v>
      </c>
    </row>
    <row r="4697" spans="1:17" x14ac:dyDescent="0.3">
      <c r="A4697">
        <v>307.2466</v>
      </c>
      <c r="B4697">
        <v>0.55800000000000005</v>
      </c>
      <c r="C4697">
        <v>42240</v>
      </c>
      <c r="O4697">
        <v>42249</v>
      </c>
      <c r="P4697">
        <v>0.55800000000000005</v>
      </c>
      <c r="Q4697">
        <v>306.63619999999997</v>
      </c>
    </row>
    <row r="4698" spans="1:17" x14ac:dyDescent="0.3">
      <c r="A4698">
        <v>306.63619999999997</v>
      </c>
      <c r="B4698">
        <v>0.55800000000000005</v>
      </c>
      <c r="C4698">
        <v>42249</v>
      </c>
      <c r="O4698">
        <v>42258</v>
      </c>
      <c r="P4698">
        <v>0.55800000000000005</v>
      </c>
      <c r="Q4698">
        <v>306.63619999999997</v>
      </c>
    </row>
    <row r="4699" spans="1:17" x14ac:dyDescent="0.3">
      <c r="A4699">
        <v>306.63619999999997</v>
      </c>
      <c r="B4699">
        <v>0.55800000000000005</v>
      </c>
      <c r="C4699">
        <v>42258</v>
      </c>
      <c r="O4699">
        <v>42267</v>
      </c>
      <c r="P4699">
        <v>0.55800000000000005</v>
      </c>
      <c r="Q4699">
        <v>306.63619999999997</v>
      </c>
    </row>
    <row r="4700" spans="1:17" x14ac:dyDescent="0.3">
      <c r="A4700">
        <v>306.63619999999997</v>
      </c>
      <c r="B4700">
        <v>0.55800000000000005</v>
      </c>
      <c r="C4700">
        <v>42267</v>
      </c>
      <c r="O4700">
        <v>42276</v>
      </c>
      <c r="P4700">
        <v>0.55800000000000005</v>
      </c>
      <c r="Q4700">
        <v>306.63619999999997</v>
      </c>
    </row>
    <row r="4701" spans="1:17" x14ac:dyDescent="0.3">
      <c r="A4701">
        <v>306.63619999999997</v>
      </c>
      <c r="B4701">
        <v>0.55800000000000005</v>
      </c>
      <c r="C4701">
        <v>42276</v>
      </c>
      <c r="O4701">
        <v>42285</v>
      </c>
      <c r="P4701">
        <v>0.55800000000000005</v>
      </c>
      <c r="Q4701">
        <v>306.02589999999998</v>
      </c>
    </row>
    <row r="4702" spans="1:17" x14ac:dyDescent="0.3">
      <c r="A4702">
        <v>306.02589999999998</v>
      </c>
      <c r="B4702">
        <v>0.55800000000000005</v>
      </c>
      <c r="C4702">
        <v>42285</v>
      </c>
      <c r="O4702">
        <v>42294</v>
      </c>
      <c r="P4702">
        <v>0.55800000000000005</v>
      </c>
      <c r="Q4702">
        <v>306.02589999999998</v>
      </c>
    </row>
    <row r="4703" spans="1:17" x14ac:dyDescent="0.3">
      <c r="A4703">
        <v>306.02589999999998</v>
      </c>
      <c r="B4703">
        <v>0.55800000000000005</v>
      </c>
      <c r="C4703">
        <v>42294</v>
      </c>
      <c r="O4703">
        <v>42303</v>
      </c>
      <c r="P4703">
        <v>0.55800000000000005</v>
      </c>
      <c r="Q4703">
        <v>306.02589999999998</v>
      </c>
    </row>
    <row r="4704" spans="1:17" x14ac:dyDescent="0.3">
      <c r="A4704">
        <v>306.02589999999998</v>
      </c>
      <c r="B4704">
        <v>0.55800000000000005</v>
      </c>
      <c r="C4704">
        <v>42303</v>
      </c>
      <c r="O4704">
        <v>42312</v>
      </c>
      <c r="P4704">
        <v>0.55800000000000005</v>
      </c>
      <c r="Q4704">
        <v>306.02589999999998</v>
      </c>
    </row>
    <row r="4705" spans="1:17" x14ac:dyDescent="0.3">
      <c r="A4705">
        <v>306.02589999999998</v>
      </c>
      <c r="B4705">
        <v>0.55800000000000005</v>
      </c>
      <c r="C4705">
        <v>42312</v>
      </c>
      <c r="O4705">
        <v>42321</v>
      </c>
      <c r="P4705">
        <v>0.55800000000000005</v>
      </c>
      <c r="Q4705">
        <v>304.19479999999999</v>
      </c>
    </row>
    <row r="4706" spans="1:17" x14ac:dyDescent="0.3">
      <c r="A4706">
        <v>304.19479999999999</v>
      </c>
      <c r="B4706">
        <v>0.55800000000000005</v>
      </c>
      <c r="C4706">
        <v>42321</v>
      </c>
      <c r="O4706">
        <v>42330</v>
      </c>
      <c r="P4706">
        <v>0.55800000000000005</v>
      </c>
      <c r="Q4706">
        <v>306.02589999999998</v>
      </c>
    </row>
    <row r="4707" spans="1:17" x14ac:dyDescent="0.3">
      <c r="A4707">
        <v>306.02589999999998</v>
      </c>
      <c r="B4707">
        <v>0.55800000000000005</v>
      </c>
      <c r="C4707">
        <v>42330</v>
      </c>
      <c r="O4707">
        <v>42339</v>
      </c>
      <c r="P4707">
        <v>0.55800000000000005</v>
      </c>
      <c r="Q4707">
        <v>304.19479999999999</v>
      </c>
    </row>
    <row r="4708" spans="1:17" x14ac:dyDescent="0.3">
      <c r="A4708">
        <v>304.19479999999999</v>
      </c>
      <c r="B4708">
        <v>0.55800000000000005</v>
      </c>
      <c r="C4708">
        <v>42339</v>
      </c>
      <c r="O4708">
        <v>42348</v>
      </c>
      <c r="P4708">
        <v>0.55800000000000005</v>
      </c>
      <c r="Q4708">
        <v>304.19479999999999</v>
      </c>
    </row>
    <row r="4709" spans="1:17" x14ac:dyDescent="0.3">
      <c r="A4709">
        <v>304.19479999999999</v>
      </c>
      <c r="B4709">
        <v>0.55800000000000005</v>
      </c>
      <c r="C4709">
        <v>42348</v>
      </c>
      <c r="O4709">
        <v>42357</v>
      </c>
      <c r="P4709">
        <v>0.55800000000000005</v>
      </c>
      <c r="Q4709">
        <v>305.72070000000002</v>
      </c>
    </row>
    <row r="4710" spans="1:17" x14ac:dyDescent="0.3">
      <c r="A4710">
        <v>305.72070000000002</v>
      </c>
      <c r="B4710">
        <v>0.55800000000000005</v>
      </c>
      <c r="C4710">
        <v>42357</v>
      </c>
      <c r="O4710">
        <v>42366</v>
      </c>
      <c r="P4710">
        <v>0.55800000000000005</v>
      </c>
      <c r="Q4710">
        <v>304.19479999999999</v>
      </c>
    </row>
    <row r="4711" spans="1:17" x14ac:dyDescent="0.3">
      <c r="A4711">
        <v>304.19479999999999</v>
      </c>
      <c r="B4711">
        <v>0.55800000000000005</v>
      </c>
      <c r="C4711">
        <v>42366</v>
      </c>
      <c r="O4711">
        <v>42375</v>
      </c>
      <c r="P4711">
        <v>0.55800000000000005</v>
      </c>
      <c r="Q4711">
        <v>306.02589999999998</v>
      </c>
    </row>
    <row r="4712" spans="1:17" x14ac:dyDescent="0.3">
      <c r="A4712">
        <v>306.02589999999998</v>
      </c>
      <c r="B4712">
        <v>0.55800000000000005</v>
      </c>
      <c r="C4712">
        <v>42375</v>
      </c>
      <c r="O4712">
        <v>42384</v>
      </c>
      <c r="P4712">
        <v>0.55800000000000005</v>
      </c>
      <c r="Q4712">
        <v>304.19479999999999</v>
      </c>
    </row>
    <row r="4713" spans="1:17" x14ac:dyDescent="0.3">
      <c r="A4713">
        <v>304.19479999999999</v>
      </c>
      <c r="B4713">
        <v>0.55800000000000005</v>
      </c>
      <c r="C4713">
        <v>42384</v>
      </c>
      <c r="O4713">
        <v>42393</v>
      </c>
      <c r="P4713">
        <v>0.55800000000000005</v>
      </c>
      <c r="Q4713">
        <v>304.19479999999999</v>
      </c>
    </row>
    <row r="4714" spans="1:17" x14ac:dyDescent="0.3">
      <c r="A4714">
        <v>304.19479999999999</v>
      </c>
      <c r="B4714">
        <v>0.55800000000000005</v>
      </c>
      <c r="C4714">
        <v>42393</v>
      </c>
      <c r="O4714">
        <v>42402</v>
      </c>
      <c r="P4714">
        <v>0.55800000000000005</v>
      </c>
      <c r="Q4714">
        <v>304.19479999999999</v>
      </c>
    </row>
    <row r="4715" spans="1:17" x14ac:dyDescent="0.3">
      <c r="A4715">
        <v>304.19479999999999</v>
      </c>
      <c r="B4715">
        <v>0.55800000000000005</v>
      </c>
      <c r="C4715">
        <v>42402</v>
      </c>
      <c r="O4715">
        <v>42411</v>
      </c>
      <c r="P4715">
        <v>0.55800000000000005</v>
      </c>
      <c r="Q4715">
        <v>304.19479999999999</v>
      </c>
    </row>
    <row r="4716" spans="1:17" x14ac:dyDescent="0.3">
      <c r="A4716">
        <v>304.19479999999999</v>
      </c>
      <c r="B4716">
        <v>0.55800000000000005</v>
      </c>
      <c r="C4716">
        <v>42411</v>
      </c>
      <c r="O4716">
        <v>42420</v>
      </c>
      <c r="P4716">
        <v>0.55800000000000005</v>
      </c>
      <c r="Q4716">
        <v>304.19479999999999</v>
      </c>
    </row>
    <row r="4717" spans="1:17" x14ac:dyDescent="0.3">
      <c r="A4717">
        <v>304.19479999999999</v>
      </c>
      <c r="B4717">
        <v>0.55800000000000005</v>
      </c>
      <c r="C4717">
        <v>42420</v>
      </c>
      <c r="O4717">
        <v>42429</v>
      </c>
      <c r="P4717">
        <v>0.55800000000000005</v>
      </c>
      <c r="Q4717">
        <v>304.19479999999999</v>
      </c>
    </row>
    <row r="4718" spans="1:17" x14ac:dyDescent="0.3">
      <c r="A4718">
        <v>304.19479999999999</v>
      </c>
      <c r="B4718">
        <v>0.55800000000000005</v>
      </c>
      <c r="C4718">
        <v>42429</v>
      </c>
      <c r="O4718">
        <v>42438</v>
      </c>
      <c r="P4718">
        <v>0.55800000000000005</v>
      </c>
      <c r="Q4718">
        <v>304.19479999999999</v>
      </c>
    </row>
    <row r="4719" spans="1:17" x14ac:dyDescent="0.3">
      <c r="A4719">
        <v>304.19479999999999</v>
      </c>
      <c r="B4719">
        <v>0.55800000000000005</v>
      </c>
      <c r="C4719">
        <v>42438</v>
      </c>
      <c r="O4719">
        <v>42447</v>
      </c>
      <c r="P4719">
        <v>0.55800000000000005</v>
      </c>
      <c r="Q4719">
        <v>304.19479999999999</v>
      </c>
    </row>
    <row r="4720" spans="1:17" x14ac:dyDescent="0.3">
      <c r="A4720">
        <v>304.19479999999999</v>
      </c>
      <c r="B4720">
        <v>0.55800000000000005</v>
      </c>
      <c r="C4720">
        <v>42447</v>
      </c>
      <c r="O4720">
        <v>42456</v>
      </c>
      <c r="P4720">
        <v>0.55800000000000005</v>
      </c>
      <c r="Q4720">
        <v>304.19479999999999</v>
      </c>
    </row>
    <row r="4721" spans="1:17" x14ac:dyDescent="0.3">
      <c r="A4721">
        <v>304.19479999999999</v>
      </c>
      <c r="B4721">
        <v>0.55800000000000005</v>
      </c>
      <c r="C4721">
        <v>42456</v>
      </c>
      <c r="O4721">
        <v>42465</v>
      </c>
      <c r="P4721">
        <v>0.55800000000000005</v>
      </c>
      <c r="Q4721">
        <v>304.19479999999999</v>
      </c>
    </row>
    <row r="4722" spans="1:17" x14ac:dyDescent="0.3">
      <c r="A4722">
        <v>304.19479999999999</v>
      </c>
      <c r="B4722">
        <v>0.55800000000000005</v>
      </c>
      <c r="C4722">
        <v>42465</v>
      </c>
      <c r="O4722">
        <v>42474</v>
      </c>
      <c r="P4722">
        <v>0.55800000000000005</v>
      </c>
      <c r="Q4722">
        <v>304.19479999999999</v>
      </c>
    </row>
    <row r="4723" spans="1:17" x14ac:dyDescent="0.3">
      <c r="A4723">
        <v>304.19479999999999</v>
      </c>
      <c r="B4723">
        <v>0.55800000000000005</v>
      </c>
      <c r="C4723">
        <v>42474</v>
      </c>
      <c r="O4723">
        <v>42483</v>
      </c>
      <c r="P4723">
        <v>0.54900000000000004</v>
      </c>
      <c r="Q4723">
        <v>304.19479999999999</v>
      </c>
    </row>
    <row r="4724" spans="1:17" x14ac:dyDescent="0.3">
      <c r="A4724">
        <v>304.19479999999999</v>
      </c>
      <c r="B4724">
        <v>0.54900000000000004</v>
      </c>
      <c r="C4724">
        <v>42483</v>
      </c>
      <c r="O4724">
        <v>42492</v>
      </c>
      <c r="P4724">
        <v>0.54900000000000004</v>
      </c>
      <c r="Q4724">
        <v>304.19479999999999</v>
      </c>
    </row>
    <row r="4725" spans="1:17" x14ac:dyDescent="0.3">
      <c r="A4725">
        <v>304.19479999999999</v>
      </c>
      <c r="B4725">
        <v>0.54900000000000004</v>
      </c>
      <c r="C4725">
        <v>42492</v>
      </c>
      <c r="O4725">
        <v>42501</v>
      </c>
      <c r="P4725">
        <v>0.54900000000000004</v>
      </c>
      <c r="Q4725">
        <v>304.19479999999999</v>
      </c>
    </row>
    <row r="4726" spans="1:17" x14ac:dyDescent="0.3">
      <c r="A4726">
        <v>304.19479999999999</v>
      </c>
      <c r="B4726">
        <v>0.54900000000000004</v>
      </c>
      <c r="C4726">
        <v>42501</v>
      </c>
      <c r="O4726">
        <v>42510</v>
      </c>
      <c r="P4726">
        <v>0.54900000000000004</v>
      </c>
      <c r="Q4726">
        <v>304.19479999999999</v>
      </c>
    </row>
    <row r="4727" spans="1:17" x14ac:dyDescent="0.3">
      <c r="A4727">
        <v>304.19479999999999</v>
      </c>
      <c r="B4727">
        <v>0.54900000000000004</v>
      </c>
      <c r="C4727">
        <v>42510</v>
      </c>
      <c r="O4727">
        <v>42519</v>
      </c>
      <c r="P4727">
        <v>0.54900000000000004</v>
      </c>
      <c r="Q4727">
        <v>304.19479999999999</v>
      </c>
    </row>
    <row r="4728" spans="1:17" x14ac:dyDescent="0.3">
      <c r="A4728">
        <v>304.19479999999999</v>
      </c>
      <c r="B4728">
        <v>0.54900000000000004</v>
      </c>
      <c r="C4728">
        <v>42519</v>
      </c>
      <c r="O4728">
        <v>42528</v>
      </c>
      <c r="P4728">
        <v>0.54900000000000004</v>
      </c>
      <c r="Q4728">
        <v>303.58449999999999</v>
      </c>
    </row>
    <row r="4729" spans="1:17" x14ac:dyDescent="0.3">
      <c r="A4729">
        <v>303.58449999999999</v>
      </c>
      <c r="B4729">
        <v>0.54900000000000004</v>
      </c>
      <c r="C4729">
        <v>42528</v>
      </c>
      <c r="O4729">
        <v>42537</v>
      </c>
      <c r="P4729">
        <v>0.54900000000000004</v>
      </c>
      <c r="Q4729">
        <v>304.19479999999999</v>
      </c>
    </row>
    <row r="4730" spans="1:17" x14ac:dyDescent="0.3">
      <c r="A4730">
        <v>304.19479999999999</v>
      </c>
      <c r="B4730">
        <v>0.54900000000000004</v>
      </c>
      <c r="C4730">
        <v>42537</v>
      </c>
      <c r="O4730">
        <v>42546</v>
      </c>
      <c r="P4730">
        <v>0.54900000000000004</v>
      </c>
      <c r="Q4730">
        <v>303.88959999999997</v>
      </c>
    </row>
    <row r="4731" spans="1:17" x14ac:dyDescent="0.3">
      <c r="A4731">
        <v>303.88959999999997</v>
      </c>
      <c r="B4731">
        <v>0.54900000000000004</v>
      </c>
      <c r="C4731">
        <v>42546</v>
      </c>
      <c r="O4731">
        <v>42555</v>
      </c>
      <c r="P4731">
        <v>0.54900000000000004</v>
      </c>
      <c r="Q4731">
        <v>304.19479999999999</v>
      </c>
    </row>
    <row r="4732" spans="1:17" x14ac:dyDescent="0.3">
      <c r="A4732">
        <v>304.19479999999999</v>
      </c>
      <c r="B4732">
        <v>0.54900000000000004</v>
      </c>
      <c r="C4732">
        <v>42555</v>
      </c>
      <c r="O4732">
        <v>42564</v>
      </c>
      <c r="P4732">
        <v>0.54900000000000004</v>
      </c>
      <c r="Q4732">
        <v>304.19479999999999</v>
      </c>
    </row>
    <row r="4733" spans="1:17" x14ac:dyDescent="0.3">
      <c r="A4733">
        <v>304.19479999999999</v>
      </c>
      <c r="B4733">
        <v>0.54900000000000004</v>
      </c>
      <c r="C4733">
        <v>42564</v>
      </c>
      <c r="O4733">
        <v>42573</v>
      </c>
      <c r="P4733">
        <v>0.54900000000000004</v>
      </c>
      <c r="Q4733">
        <v>304.19479999999999</v>
      </c>
    </row>
    <row r="4734" spans="1:17" x14ac:dyDescent="0.3">
      <c r="A4734">
        <v>304.19479999999999</v>
      </c>
      <c r="B4734">
        <v>0.54900000000000004</v>
      </c>
      <c r="C4734">
        <v>42573</v>
      </c>
      <c r="O4734">
        <v>42582</v>
      </c>
      <c r="P4734">
        <v>0.54900000000000004</v>
      </c>
      <c r="Q4734">
        <v>304.19479999999999</v>
      </c>
    </row>
    <row r="4735" spans="1:17" x14ac:dyDescent="0.3">
      <c r="A4735">
        <v>304.19479999999999</v>
      </c>
      <c r="B4735">
        <v>0.54900000000000004</v>
      </c>
      <c r="C4735">
        <v>42582</v>
      </c>
      <c r="O4735">
        <v>42591</v>
      </c>
      <c r="P4735">
        <v>0.54900000000000004</v>
      </c>
      <c r="Q4735">
        <v>304.19479999999999</v>
      </c>
    </row>
    <row r="4736" spans="1:17" x14ac:dyDescent="0.3">
      <c r="A4736">
        <v>304.19479999999999</v>
      </c>
      <c r="B4736">
        <v>0.54900000000000004</v>
      </c>
      <c r="C4736">
        <v>42591</v>
      </c>
      <c r="O4736">
        <v>42600</v>
      </c>
      <c r="P4736">
        <v>0.54900000000000004</v>
      </c>
      <c r="Q4736">
        <v>303.58449999999999</v>
      </c>
    </row>
    <row r="4737" spans="1:17" x14ac:dyDescent="0.3">
      <c r="A4737">
        <v>303.58449999999999</v>
      </c>
      <c r="B4737">
        <v>0.54900000000000004</v>
      </c>
      <c r="C4737">
        <v>42600</v>
      </c>
      <c r="O4737">
        <v>42609</v>
      </c>
      <c r="P4737">
        <v>0.54900000000000004</v>
      </c>
      <c r="Q4737">
        <v>303.58449999999999</v>
      </c>
    </row>
    <row r="4738" spans="1:17" x14ac:dyDescent="0.3">
      <c r="A4738">
        <v>303.58449999999999</v>
      </c>
      <c r="B4738">
        <v>0.54900000000000004</v>
      </c>
      <c r="C4738">
        <v>42609</v>
      </c>
      <c r="O4738">
        <v>42618</v>
      </c>
      <c r="P4738">
        <v>0.54900000000000004</v>
      </c>
      <c r="Q4738">
        <v>303.88959999999997</v>
      </c>
    </row>
    <row r="4739" spans="1:17" x14ac:dyDescent="0.3">
      <c r="A4739">
        <v>303.88959999999997</v>
      </c>
      <c r="B4739">
        <v>0.54900000000000004</v>
      </c>
      <c r="C4739">
        <v>42618</v>
      </c>
      <c r="O4739">
        <v>42627</v>
      </c>
      <c r="P4739">
        <v>0.54900000000000004</v>
      </c>
      <c r="Q4739">
        <v>301.7534</v>
      </c>
    </row>
    <row r="4740" spans="1:17" x14ac:dyDescent="0.3">
      <c r="A4740">
        <v>301.7534</v>
      </c>
      <c r="B4740">
        <v>0.54900000000000004</v>
      </c>
      <c r="C4740">
        <v>42627</v>
      </c>
      <c r="O4740">
        <v>42636</v>
      </c>
      <c r="P4740">
        <v>0.54900000000000004</v>
      </c>
      <c r="Q4740">
        <v>303.58449999999999</v>
      </c>
    </row>
    <row r="4741" spans="1:17" x14ac:dyDescent="0.3">
      <c r="A4741">
        <v>303.58449999999999</v>
      </c>
      <c r="B4741">
        <v>0.54900000000000004</v>
      </c>
      <c r="C4741">
        <v>42636</v>
      </c>
      <c r="O4741">
        <v>42645</v>
      </c>
      <c r="P4741">
        <v>0.54900000000000004</v>
      </c>
      <c r="Q4741">
        <v>303.58449999999999</v>
      </c>
    </row>
    <row r="4742" spans="1:17" x14ac:dyDescent="0.3">
      <c r="A4742">
        <v>303.58449999999999</v>
      </c>
      <c r="B4742">
        <v>0.54900000000000004</v>
      </c>
      <c r="C4742">
        <v>42645</v>
      </c>
      <c r="O4742">
        <v>42654</v>
      </c>
      <c r="P4742">
        <v>0.54900000000000004</v>
      </c>
      <c r="Q4742">
        <v>303.58449999999999</v>
      </c>
    </row>
    <row r="4743" spans="1:17" x14ac:dyDescent="0.3">
      <c r="A4743">
        <v>303.58449999999999</v>
      </c>
      <c r="B4743">
        <v>0.54900000000000004</v>
      </c>
      <c r="C4743">
        <v>42654</v>
      </c>
      <c r="O4743">
        <v>42663</v>
      </c>
      <c r="P4743">
        <v>0.54900000000000004</v>
      </c>
      <c r="Q4743">
        <v>303.27929999999998</v>
      </c>
    </row>
    <row r="4744" spans="1:17" x14ac:dyDescent="0.3">
      <c r="A4744">
        <v>303.27929999999998</v>
      </c>
      <c r="B4744">
        <v>0.54900000000000004</v>
      </c>
      <c r="C4744">
        <v>42663</v>
      </c>
      <c r="O4744">
        <v>42672</v>
      </c>
      <c r="P4744">
        <v>0.54900000000000004</v>
      </c>
      <c r="Q4744">
        <v>303.27929999999998</v>
      </c>
    </row>
    <row r="4745" spans="1:17" x14ac:dyDescent="0.3">
      <c r="A4745">
        <v>303.27929999999998</v>
      </c>
      <c r="B4745">
        <v>0.54900000000000004</v>
      </c>
      <c r="C4745">
        <v>42672</v>
      </c>
      <c r="O4745">
        <v>42681</v>
      </c>
      <c r="P4745">
        <v>0.54900000000000004</v>
      </c>
      <c r="Q4745">
        <v>303.27929999999998</v>
      </c>
    </row>
    <row r="4746" spans="1:17" x14ac:dyDescent="0.3">
      <c r="A4746">
        <v>303.27929999999998</v>
      </c>
      <c r="B4746">
        <v>0.54900000000000004</v>
      </c>
      <c r="C4746">
        <v>42681</v>
      </c>
      <c r="O4746">
        <v>42690</v>
      </c>
      <c r="P4746">
        <v>0.54900000000000004</v>
      </c>
      <c r="Q4746">
        <v>302.97410000000002</v>
      </c>
    </row>
    <row r="4747" spans="1:17" x14ac:dyDescent="0.3">
      <c r="A4747">
        <v>302.97410000000002</v>
      </c>
      <c r="B4747">
        <v>0.54900000000000004</v>
      </c>
      <c r="C4747">
        <v>42690</v>
      </c>
      <c r="O4747">
        <v>42699</v>
      </c>
      <c r="P4747">
        <v>0.54900000000000004</v>
      </c>
      <c r="Q4747">
        <v>303.27929999999998</v>
      </c>
    </row>
    <row r="4748" spans="1:17" x14ac:dyDescent="0.3">
      <c r="A4748">
        <v>303.27929999999998</v>
      </c>
      <c r="B4748">
        <v>0.54900000000000004</v>
      </c>
      <c r="C4748">
        <v>42699</v>
      </c>
      <c r="O4748">
        <v>42708</v>
      </c>
      <c r="P4748">
        <v>0.54900000000000004</v>
      </c>
      <c r="Q4748">
        <v>303.27929999999998</v>
      </c>
    </row>
    <row r="4749" spans="1:17" x14ac:dyDescent="0.3">
      <c r="A4749">
        <v>303.27929999999998</v>
      </c>
      <c r="B4749">
        <v>0.54900000000000004</v>
      </c>
      <c r="C4749">
        <v>42708</v>
      </c>
      <c r="O4749">
        <v>42717</v>
      </c>
      <c r="P4749">
        <v>0.54900000000000004</v>
      </c>
      <c r="Q4749">
        <v>303.88959999999997</v>
      </c>
    </row>
    <row r="4750" spans="1:17" x14ac:dyDescent="0.3">
      <c r="A4750">
        <v>303.88959999999997</v>
      </c>
      <c r="B4750">
        <v>0.54900000000000004</v>
      </c>
      <c r="C4750">
        <v>42717</v>
      </c>
      <c r="O4750">
        <v>42726</v>
      </c>
      <c r="P4750">
        <v>0.54900000000000004</v>
      </c>
      <c r="Q4750">
        <v>303.27929999999998</v>
      </c>
    </row>
    <row r="4751" spans="1:17" x14ac:dyDescent="0.3">
      <c r="A4751">
        <v>303.27929999999998</v>
      </c>
      <c r="B4751">
        <v>0.54900000000000004</v>
      </c>
      <c r="C4751">
        <v>42726</v>
      </c>
      <c r="O4751">
        <v>42735</v>
      </c>
      <c r="P4751">
        <v>0.54900000000000004</v>
      </c>
      <c r="Q4751">
        <v>303.58449999999999</v>
      </c>
    </row>
    <row r="4752" spans="1:17" x14ac:dyDescent="0.3">
      <c r="A4752">
        <v>303.58449999999999</v>
      </c>
      <c r="B4752">
        <v>0.54900000000000004</v>
      </c>
      <c r="C4752">
        <v>42735</v>
      </c>
      <c r="O4752">
        <v>42744</v>
      </c>
      <c r="P4752">
        <v>0.54900000000000004</v>
      </c>
      <c r="Q4752">
        <v>303.27929999999998</v>
      </c>
    </row>
    <row r="4753" spans="1:17" x14ac:dyDescent="0.3">
      <c r="A4753">
        <v>303.27929999999998</v>
      </c>
      <c r="B4753">
        <v>0.54900000000000004</v>
      </c>
      <c r="C4753">
        <v>42744</v>
      </c>
      <c r="O4753">
        <v>42753</v>
      </c>
      <c r="P4753">
        <v>0.54900000000000004</v>
      </c>
      <c r="Q4753">
        <v>303.27929999999998</v>
      </c>
    </row>
    <row r="4754" spans="1:17" x14ac:dyDescent="0.3">
      <c r="A4754">
        <v>303.27929999999998</v>
      </c>
      <c r="B4754">
        <v>0.54900000000000004</v>
      </c>
      <c r="C4754">
        <v>42753</v>
      </c>
      <c r="O4754">
        <v>42762</v>
      </c>
      <c r="P4754">
        <v>0.54900000000000004</v>
      </c>
      <c r="Q4754">
        <v>302.97410000000002</v>
      </c>
    </row>
    <row r="4755" spans="1:17" x14ac:dyDescent="0.3">
      <c r="A4755">
        <v>302.97410000000002</v>
      </c>
      <c r="B4755">
        <v>0.54900000000000004</v>
      </c>
      <c r="C4755">
        <v>42762</v>
      </c>
      <c r="O4755">
        <v>42771</v>
      </c>
      <c r="P4755">
        <v>0.54900000000000004</v>
      </c>
      <c r="Q4755">
        <v>301.7534</v>
      </c>
    </row>
    <row r="4756" spans="1:17" x14ac:dyDescent="0.3">
      <c r="A4756">
        <v>301.7534</v>
      </c>
      <c r="B4756">
        <v>0.54900000000000004</v>
      </c>
      <c r="C4756">
        <v>42771</v>
      </c>
      <c r="O4756">
        <v>42780</v>
      </c>
      <c r="P4756">
        <v>0.54900000000000004</v>
      </c>
      <c r="Q4756">
        <v>301.7534</v>
      </c>
    </row>
    <row r="4757" spans="1:17" x14ac:dyDescent="0.3">
      <c r="A4757">
        <v>301.7534</v>
      </c>
      <c r="B4757">
        <v>0.54900000000000004</v>
      </c>
      <c r="C4757">
        <v>42780</v>
      </c>
      <c r="O4757">
        <v>42789</v>
      </c>
      <c r="P4757">
        <v>0.54900000000000004</v>
      </c>
      <c r="Q4757">
        <v>302.97410000000002</v>
      </c>
    </row>
    <row r="4758" spans="1:17" x14ac:dyDescent="0.3">
      <c r="A4758">
        <v>302.97410000000002</v>
      </c>
      <c r="B4758">
        <v>0.54900000000000004</v>
      </c>
      <c r="C4758">
        <v>42789</v>
      </c>
      <c r="O4758">
        <v>42798</v>
      </c>
      <c r="P4758">
        <v>0.54900000000000004</v>
      </c>
      <c r="Q4758">
        <v>302.36380000000003</v>
      </c>
    </row>
    <row r="4759" spans="1:17" x14ac:dyDescent="0.3">
      <c r="A4759">
        <v>302.36380000000003</v>
      </c>
      <c r="B4759">
        <v>0.54900000000000004</v>
      </c>
      <c r="C4759">
        <v>42798</v>
      </c>
      <c r="O4759">
        <v>42807</v>
      </c>
      <c r="P4759">
        <v>0.54900000000000004</v>
      </c>
      <c r="Q4759">
        <v>301.7534</v>
      </c>
    </row>
    <row r="4760" spans="1:17" x14ac:dyDescent="0.3">
      <c r="A4760">
        <v>301.7534</v>
      </c>
      <c r="B4760">
        <v>0.54900000000000004</v>
      </c>
      <c r="C4760">
        <v>42807</v>
      </c>
      <c r="O4760">
        <v>42816</v>
      </c>
      <c r="P4760">
        <v>0.54900000000000004</v>
      </c>
      <c r="Q4760">
        <v>301.1431</v>
      </c>
    </row>
    <row r="4761" spans="1:17" x14ac:dyDescent="0.3">
      <c r="A4761">
        <v>301.1431</v>
      </c>
      <c r="B4761">
        <v>0.54900000000000004</v>
      </c>
      <c r="C4761">
        <v>42816</v>
      </c>
      <c r="O4761">
        <v>42825</v>
      </c>
      <c r="P4761">
        <v>0.54900000000000004</v>
      </c>
      <c r="Q4761">
        <v>301.7534</v>
      </c>
    </row>
    <row r="4762" spans="1:17" x14ac:dyDescent="0.3">
      <c r="A4762">
        <v>301.7534</v>
      </c>
      <c r="B4762">
        <v>0.54900000000000004</v>
      </c>
      <c r="C4762">
        <v>42825</v>
      </c>
      <c r="O4762">
        <v>42834</v>
      </c>
      <c r="P4762">
        <v>0.54900000000000004</v>
      </c>
      <c r="Q4762">
        <v>302.36380000000003</v>
      </c>
    </row>
    <row r="4763" spans="1:17" x14ac:dyDescent="0.3">
      <c r="A4763">
        <v>302.36380000000003</v>
      </c>
      <c r="B4763">
        <v>0.54900000000000004</v>
      </c>
      <c r="C4763">
        <v>42834</v>
      </c>
      <c r="O4763">
        <v>42843</v>
      </c>
      <c r="P4763">
        <v>0.54900000000000004</v>
      </c>
      <c r="Q4763">
        <v>301.7534</v>
      </c>
    </row>
    <row r="4764" spans="1:17" x14ac:dyDescent="0.3">
      <c r="A4764">
        <v>301.7534</v>
      </c>
      <c r="B4764">
        <v>0.54900000000000004</v>
      </c>
      <c r="C4764">
        <v>42843</v>
      </c>
      <c r="O4764">
        <v>42852</v>
      </c>
      <c r="P4764">
        <v>0.54900000000000004</v>
      </c>
      <c r="Q4764">
        <v>299.31200000000001</v>
      </c>
    </row>
    <row r="4765" spans="1:17" x14ac:dyDescent="0.3">
      <c r="A4765">
        <v>299.31200000000001</v>
      </c>
      <c r="B4765">
        <v>0.54900000000000004</v>
      </c>
      <c r="C4765">
        <v>42852</v>
      </c>
      <c r="O4765">
        <v>42861</v>
      </c>
      <c r="P4765">
        <v>0.54900000000000004</v>
      </c>
      <c r="Q4765">
        <v>301.7534</v>
      </c>
    </row>
    <row r="4766" spans="1:17" x14ac:dyDescent="0.3">
      <c r="A4766">
        <v>301.7534</v>
      </c>
      <c r="B4766">
        <v>0.54900000000000004</v>
      </c>
      <c r="C4766">
        <v>42861</v>
      </c>
      <c r="O4766">
        <v>42870</v>
      </c>
      <c r="P4766">
        <v>0.54900000000000004</v>
      </c>
      <c r="Q4766">
        <v>301.1431</v>
      </c>
    </row>
    <row r="4767" spans="1:17" x14ac:dyDescent="0.3">
      <c r="A4767">
        <v>301.1431</v>
      </c>
      <c r="B4767">
        <v>0.54900000000000004</v>
      </c>
      <c r="C4767">
        <v>42870</v>
      </c>
      <c r="O4767">
        <v>42879</v>
      </c>
      <c r="P4767">
        <v>0.54900000000000004</v>
      </c>
      <c r="Q4767">
        <v>301.1431</v>
      </c>
    </row>
    <row r="4768" spans="1:17" x14ac:dyDescent="0.3">
      <c r="A4768">
        <v>301.1431</v>
      </c>
      <c r="B4768">
        <v>0.54900000000000004</v>
      </c>
      <c r="C4768">
        <v>42879</v>
      </c>
      <c r="O4768">
        <v>42888</v>
      </c>
      <c r="P4768">
        <v>0.54900000000000004</v>
      </c>
      <c r="Q4768">
        <v>301.1431</v>
      </c>
    </row>
    <row r="4769" spans="1:17" x14ac:dyDescent="0.3">
      <c r="A4769">
        <v>301.1431</v>
      </c>
      <c r="B4769">
        <v>0.54900000000000004</v>
      </c>
      <c r="C4769">
        <v>42888</v>
      </c>
      <c r="O4769">
        <v>42897</v>
      </c>
      <c r="P4769">
        <v>0.54900000000000004</v>
      </c>
      <c r="Q4769">
        <v>301.7534</v>
      </c>
    </row>
    <row r="4770" spans="1:17" x14ac:dyDescent="0.3">
      <c r="A4770">
        <v>301.7534</v>
      </c>
      <c r="B4770">
        <v>0.54900000000000004</v>
      </c>
      <c r="C4770">
        <v>42897</v>
      </c>
      <c r="O4770">
        <v>42906</v>
      </c>
      <c r="P4770">
        <v>0.54900000000000004</v>
      </c>
      <c r="Q4770">
        <v>299.31200000000001</v>
      </c>
    </row>
    <row r="4771" spans="1:17" x14ac:dyDescent="0.3">
      <c r="A4771">
        <v>299.31200000000001</v>
      </c>
      <c r="B4771">
        <v>0.54900000000000004</v>
      </c>
      <c r="C4771">
        <v>42906</v>
      </c>
      <c r="O4771">
        <v>42915</v>
      </c>
      <c r="P4771">
        <v>0.54900000000000004</v>
      </c>
      <c r="Q4771">
        <v>301.7534</v>
      </c>
    </row>
    <row r="4772" spans="1:17" x14ac:dyDescent="0.3">
      <c r="A4772">
        <v>301.7534</v>
      </c>
      <c r="B4772">
        <v>0.54900000000000004</v>
      </c>
      <c r="C4772">
        <v>42915</v>
      </c>
      <c r="O4772">
        <v>42924</v>
      </c>
      <c r="P4772">
        <v>0.54900000000000004</v>
      </c>
      <c r="Q4772">
        <v>301.1431</v>
      </c>
    </row>
    <row r="4773" spans="1:17" x14ac:dyDescent="0.3">
      <c r="A4773">
        <v>301.1431</v>
      </c>
      <c r="B4773">
        <v>0.54900000000000004</v>
      </c>
      <c r="C4773">
        <v>42924</v>
      </c>
      <c r="O4773">
        <v>42933</v>
      </c>
      <c r="P4773">
        <v>0.54900000000000004</v>
      </c>
      <c r="Q4773">
        <v>301.7534</v>
      </c>
    </row>
    <row r="4774" spans="1:17" x14ac:dyDescent="0.3">
      <c r="A4774">
        <v>301.7534</v>
      </c>
      <c r="B4774">
        <v>0.54900000000000004</v>
      </c>
      <c r="C4774">
        <v>42933</v>
      </c>
      <c r="O4774">
        <v>42942</v>
      </c>
      <c r="P4774">
        <v>0.54900000000000004</v>
      </c>
      <c r="Q4774">
        <v>301.1431</v>
      </c>
    </row>
    <row r="4775" spans="1:17" x14ac:dyDescent="0.3">
      <c r="A4775">
        <v>301.1431</v>
      </c>
      <c r="B4775">
        <v>0.54900000000000004</v>
      </c>
      <c r="C4775">
        <v>42942</v>
      </c>
      <c r="O4775">
        <v>42951</v>
      </c>
      <c r="P4775">
        <v>0.54900000000000004</v>
      </c>
      <c r="Q4775">
        <v>301.1431</v>
      </c>
    </row>
    <row r="4776" spans="1:17" x14ac:dyDescent="0.3">
      <c r="A4776">
        <v>301.1431</v>
      </c>
      <c r="B4776">
        <v>0.54900000000000004</v>
      </c>
      <c r="C4776">
        <v>42951</v>
      </c>
      <c r="O4776">
        <v>42960</v>
      </c>
      <c r="P4776">
        <v>0.54900000000000004</v>
      </c>
      <c r="Q4776">
        <v>301.1431</v>
      </c>
    </row>
    <row r="4777" spans="1:17" x14ac:dyDescent="0.3">
      <c r="A4777">
        <v>301.1431</v>
      </c>
      <c r="B4777">
        <v>0.54900000000000004</v>
      </c>
      <c r="C4777">
        <v>42960</v>
      </c>
      <c r="O4777">
        <v>42969</v>
      </c>
      <c r="P4777">
        <v>0.54900000000000004</v>
      </c>
      <c r="Q4777">
        <v>301.1431</v>
      </c>
    </row>
    <row r="4778" spans="1:17" x14ac:dyDescent="0.3">
      <c r="A4778">
        <v>301.1431</v>
      </c>
      <c r="B4778">
        <v>0.54900000000000004</v>
      </c>
      <c r="C4778">
        <v>42969</v>
      </c>
      <c r="O4778">
        <v>42978</v>
      </c>
      <c r="P4778">
        <v>0.54900000000000004</v>
      </c>
      <c r="Q4778">
        <v>299.31200000000001</v>
      </c>
    </row>
    <row r="4779" spans="1:17" x14ac:dyDescent="0.3">
      <c r="A4779">
        <v>299.31200000000001</v>
      </c>
      <c r="B4779">
        <v>0.54900000000000004</v>
      </c>
      <c r="C4779">
        <v>42978</v>
      </c>
      <c r="O4779">
        <v>42987</v>
      </c>
      <c r="P4779">
        <v>0.54900000000000004</v>
      </c>
      <c r="Q4779">
        <v>301.1431</v>
      </c>
    </row>
    <row r="4780" spans="1:17" x14ac:dyDescent="0.3">
      <c r="A4780">
        <v>301.1431</v>
      </c>
      <c r="B4780">
        <v>0.54900000000000004</v>
      </c>
      <c r="C4780">
        <v>42987</v>
      </c>
      <c r="O4780">
        <v>42996</v>
      </c>
      <c r="P4780">
        <v>0.54900000000000004</v>
      </c>
      <c r="Q4780">
        <v>299.31200000000001</v>
      </c>
    </row>
    <row r="4781" spans="1:17" x14ac:dyDescent="0.3">
      <c r="A4781">
        <v>299.31200000000001</v>
      </c>
      <c r="B4781">
        <v>0.54900000000000004</v>
      </c>
      <c r="C4781">
        <v>42996</v>
      </c>
      <c r="O4781">
        <v>43005</v>
      </c>
      <c r="P4781">
        <v>0.54900000000000004</v>
      </c>
      <c r="Q4781">
        <v>299.31200000000001</v>
      </c>
    </row>
    <row r="4782" spans="1:17" x14ac:dyDescent="0.3">
      <c r="A4782">
        <v>299.31200000000001</v>
      </c>
      <c r="B4782">
        <v>0.54900000000000004</v>
      </c>
      <c r="C4782">
        <v>43005</v>
      </c>
      <c r="O4782">
        <v>43014</v>
      </c>
      <c r="P4782">
        <v>0.54900000000000004</v>
      </c>
      <c r="Q4782">
        <v>299.31200000000001</v>
      </c>
    </row>
    <row r="4783" spans="1:17" x14ac:dyDescent="0.3">
      <c r="A4783">
        <v>299.31200000000001</v>
      </c>
      <c r="B4783">
        <v>0.54900000000000004</v>
      </c>
      <c r="C4783">
        <v>43014</v>
      </c>
      <c r="O4783">
        <v>43023</v>
      </c>
      <c r="P4783">
        <v>0.54900000000000004</v>
      </c>
      <c r="Q4783">
        <v>299.31200000000001</v>
      </c>
    </row>
    <row r="4784" spans="1:17" x14ac:dyDescent="0.3">
      <c r="A4784">
        <v>299.31200000000001</v>
      </c>
      <c r="B4784">
        <v>0.54900000000000004</v>
      </c>
      <c r="C4784">
        <v>43023</v>
      </c>
      <c r="O4784">
        <v>43032</v>
      </c>
      <c r="P4784">
        <v>0.54900000000000004</v>
      </c>
      <c r="Q4784">
        <v>299.31200000000001</v>
      </c>
    </row>
    <row r="4785" spans="1:17" x14ac:dyDescent="0.3">
      <c r="A4785">
        <v>299.31200000000001</v>
      </c>
      <c r="B4785">
        <v>0.54900000000000004</v>
      </c>
      <c r="C4785">
        <v>43032</v>
      </c>
      <c r="O4785">
        <v>43041</v>
      </c>
      <c r="P4785">
        <v>0.54900000000000004</v>
      </c>
      <c r="Q4785">
        <v>299.31200000000001</v>
      </c>
    </row>
    <row r="4786" spans="1:17" x14ac:dyDescent="0.3">
      <c r="A4786">
        <v>299.31200000000001</v>
      </c>
      <c r="B4786">
        <v>0.54900000000000004</v>
      </c>
      <c r="C4786">
        <v>43041</v>
      </c>
      <c r="O4786">
        <v>43050</v>
      </c>
      <c r="P4786">
        <v>0.54900000000000004</v>
      </c>
      <c r="Q4786">
        <v>299.31200000000001</v>
      </c>
    </row>
    <row r="4787" spans="1:17" x14ac:dyDescent="0.3">
      <c r="A4787">
        <v>299.31200000000001</v>
      </c>
      <c r="B4787">
        <v>0.54900000000000004</v>
      </c>
      <c r="C4787">
        <v>43050</v>
      </c>
      <c r="O4787">
        <v>43059</v>
      </c>
      <c r="P4787">
        <v>0.54900000000000004</v>
      </c>
      <c r="Q4787">
        <v>299.31200000000001</v>
      </c>
    </row>
    <row r="4788" spans="1:17" x14ac:dyDescent="0.3">
      <c r="A4788">
        <v>299.31200000000001</v>
      </c>
      <c r="B4788">
        <v>0.54900000000000004</v>
      </c>
      <c r="C4788">
        <v>43059</v>
      </c>
      <c r="O4788">
        <v>43068</v>
      </c>
      <c r="P4788">
        <v>0.54900000000000004</v>
      </c>
      <c r="Q4788">
        <v>299.31200000000001</v>
      </c>
    </row>
    <row r="4789" spans="1:17" x14ac:dyDescent="0.3">
      <c r="A4789">
        <v>299.31200000000001</v>
      </c>
      <c r="B4789">
        <v>0.54900000000000004</v>
      </c>
      <c r="C4789">
        <v>43068</v>
      </c>
      <c r="O4789">
        <v>43077</v>
      </c>
      <c r="P4789">
        <v>0.54900000000000004</v>
      </c>
      <c r="Q4789">
        <v>299.31200000000001</v>
      </c>
    </row>
    <row r="4790" spans="1:17" x14ac:dyDescent="0.3">
      <c r="A4790">
        <v>299.31200000000001</v>
      </c>
      <c r="B4790">
        <v>0.54900000000000004</v>
      </c>
      <c r="C4790">
        <v>43077</v>
      </c>
      <c r="O4790">
        <v>43086</v>
      </c>
      <c r="P4790">
        <v>0.54900000000000004</v>
      </c>
      <c r="Q4790">
        <v>299.31200000000001</v>
      </c>
    </row>
    <row r="4791" spans="1:17" x14ac:dyDescent="0.3">
      <c r="A4791">
        <v>299.31200000000001</v>
      </c>
      <c r="B4791">
        <v>0.54900000000000004</v>
      </c>
      <c r="C4791">
        <v>43086</v>
      </c>
      <c r="O4791">
        <v>43095</v>
      </c>
      <c r="P4791">
        <v>0.54900000000000004</v>
      </c>
      <c r="Q4791">
        <v>299.31200000000001</v>
      </c>
    </row>
    <row r="4792" spans="1:17" x14ac:dyDescent="0.3">
      <c r="A4792">
        <v>299.31200000000001</v>
      </c>
      <c r="B4792">
        <v>0.54900000000000004</v>
      </c>
      <c r="C4792">
        <v>43095</v>
      </c>
      <c r="O4792">
        <v>43104</v>
      </c>
      <c r="P4792">
        <v>0.54900000000000004</v>
      </c>
      <c r="Q4792">
        <v>299.31200000000001</v>
      </c>
    </row>
    <row r="4793" spans="1:17" x14ac:dyDescent="0.3">
      <c r="A4793">
        <v>299.31200000000001</v>
      </c>
      <c r="B4793">
        <v>0.54900000000000004</v>
      </c>
      <c r="C4793">
        <v>43104</v>
      </c>
      <c r="O4793">
        <v>43113</v>
      </c>
      <c r="P4793">
        <v>0.54</v>
      </c>
      <c r="Q4793">
        <v>299.31200000000001</v>
      </c>
    </row>
    <row r="4794" spans="1:17" x14ac:dyDescent="0.3">
      <c r="A4794">
        <v>299.31200000000001</v>
      </c>
      <c r="B4794">
        <v>0.54</v>
      </c>
      <c r="C4794">
        <v>43113</v>
      </c>
      <c r="O4794">
        <v>43122</v>
      </c>
      <c r="P4794">
        <v>0.54</v>
      </c>
      <c r="Q4794">
        <v>299.31200000000001</v>
      </c>
    </row>
    <row r="4795" spans="1:17" x14ac:dyDescent="0.3">
      <c r="A4795">
        <v>299.31200000000001</v>
      </c>
      <c r="B4795">
        <v>0.54</v>
      </c>
      <c r="C4795">
        <v>43122</v>
      </c>
      <c r="O4795">
        <v>43131</v>
      </c>
      <c r="P4795">
        <v>0.54</v>
      </c>
      <c r="Q4795">
        <v>299.31200000000001</v>
      </c>
    </row>
    <row r="4796" spans="1:17" x14ac:dyDescent="0.3">
      <c r="A4796">
        <v>299.31200000000001</v>
      </c>
      <c r="B4796">
        <v>0.54</v>
      </c>
      <c r="C4796">
        <v>43131</v>
      </c>
      <c r="O4796">
        <v>43140</v>
      </c>
      <c r="P4796">
        <v>0.54</v>
      </c>
      <c r="Q4796">
        <v>299.0068</v>
      </c>
    </row>
    <row r="4797" spans="1:17" x14ac:dyDescent="0.3">
      <c r="A4797">
        <v>299.0068</v>
      </c>
      <c r="B4797">
        <v>0.54</v>
      </c>
      <c r="C4797">
        <v>43140</v>
      </c>
      <c r="O4797">
        <v>43149</v>
      </c>
      <c r="P4797">
        <v>0.54</v>
      </c>
      <c r="Q4797">
        <v>299.31200000000001</v>
      </c>
    </row>
    <row r="4798" spans="1:17" x14ac:dyDescent="0.3">
      <c r="A4798">
        <v>299.31200000000001</v>
      </c>
      <c r="B4798">
        <v>0.54</v>
      </c>
      <c r="C4798">
        <v>43149</v>
      </c>
      <c r="O4798">
        <v>43158</v>
      </c>
      <c r="P4798">
        <v>0.54</v>
      </c>
      <c r="Q4798">
        <v>298.3965</v>
      </c>
    </row>
    <row r="4799" spans="1:17" x14ac:dyDescent="0.3">
      <c r="A4799">
        <v>298.3965</v>
      </c>
      <c r="B4799">
        <v>0.54</v>
      </c>
      <c r="C4799">
        <v>43158</v>
      </c>
      <c r="O4799">
        <v>43167</v>
      </c>
      <c r="P4799">
        <v>0.54</v>
      </c>
      <c r="Q4799">
        <v>299.0068</v>
      </c>
    </row>
    <row r="4800" spans="1:17" x14ac:dyDescent="0.3">
      <c r="A4800">
        <v>299.0068</v>
      </c>
      <c r="B4800">
        <v>0.54</v>
      </c>
      <c r="C4800">
        <v>43167</v>
      </c>
      <c r="O4800">
        <v>43176</v>
      </c>
      <c r="P4800">
        <v>0.54</v>
      </c>
      <c r="Q4800">
        <v>299.0068</v>
      </c>
    </row>
    <row r="4801" spans="1:17" x14ac:dyDescent="0.3">
      <c r="A4801">
        <v>299.0068</v>
      </c>
      <c r="B4801">
        <v>0.54</v>
      </c>
      <c r="C4801">
        <v>43176</v>
      </c>
      <c r="O4801">
        <v>43185</v>
      </c>
      <c r="P4801">
        <v>0.54</v>
      </c>
      <c r="Q4801">
        <v>298.70170000000002</v>
      </c>
    </row>
    <row r="4802" spans="1:17" x14ac:dyDescent="0.3">
      <c r="A4802">
        <v>298.70170000000002</v>
      </c>
      <c r="B4802">
        <v>0.54</v>
      </c>
      <c r="C4802">
        <v>43185</v>
      </c>
      <c r="O4802">
        <v>43194</v>
      </c>
      <c r="P4802">
        <v>0.54</v>
      </c>
      <c r="Q4802">
        <v>299.31200000000001</v>
      </c>
    </row>
    <row r="4803" spans="1:17" x14ac:dyDescent="0.3">
      <c r="A4803">
        <v>299.31200000000001</v>
      </c>
      <c r="B4803">
        <v>0.54</v>
      </c>
      <c r="C4803">
        <v>43194</v>
      </c>
      <c r="O4803">
        <v>43203</v>
      </c>
      <c r="P4803">
        <v>0.54</v>
      </c>
      <c r="Q4803">
        <v>299.31200000000001</v>
      </c>
    </row>
    <row r="4804" spans="1:17" x14ac:dyDescent="0.3">
      <c r="A4804">
        <v>299.31200000000001</v>
      </c>
      <c r="B4804">
        <v>0.54</v>
      </c>
      <c r="C4804">
        <v>43203</v>
      </c>
      <c r="O4804">
        <v>43212</v>
      </c>
      <c r="P4804">
        <v>0.54</v>
      </c>
      <c r="Q4804">
        <v>299.0068</v>
      </c>
    </row>
    <row r="4805" spans="1:17" x14ac:dyDescent="0.3">
      <c r="A4805">
        <v>299.0068</v>
      </c>
      <c r="B4805">
        <v>0.54</v>
      </c>
      <c r="C4805">
        <v>43212</v>
      </c>
      <c r="O4805">
        <v>43221</v>
      </c>
      <c r="P4805">
        <v>0.54</v>
      </c>
      <c r="Q4805">
        <v>298.70170000000002</v>
      </c>
    </row>
    <row r="4806" spans="1:17" x14ac:dyDescent="0.3">
      <c r="A4806">
        <v>298.70170000000002</v>
      </c>
      <c r="B4806">
        <v>0.54</v>
      </c>
      <c r="C4806">
        <v>43221</v>
      </c>
      <c r="O4806">
        <v>43230</v>
      </c>
      <c r="P4806">
        <v>0.54</v>
      </c>
      <c r="Q4806">
        <v>298.70170000000002</v>
      </c>
    </row>
    <row r="4807" spans="1:17" x14ac:dyDescent="0.3">
      <c r="A4807">
        <v>298.70170000000002</v>
      </c>
      <c r="B4807">
        <v>0.54</v>
      </c>
      <c r="C4807">
        <v>43230</v>
      </c>
      <c r="O4807">
        <v>43239</v>
      </c>
      <c r="P4807">
        <v>0.54</v>
      </c>
      <c r="Q4807">
        <v>298.09129999999999</v>
      </c>
    </row>
    <row r="4808" spans="1:17" x14ac:dyDescent="0.3">
      <c r="A4808">
        <v>298.09129999999999</v>
      </c>
      <c r="B4808">
        <v>0.54</v>
      </c>
      <c r="C4808">
        <v>43239</v>
      </c>
      <c r="O4808">
        <v>43248</v>
      </c>
      <c r="P4808">
        <v>0.54</v>
      </c>
      <c r="Q4808">
        <v>298.3965</v>
      </c>
    </row>
    <row r="4809" spans="1:17" x14ac:dyDescent="0.3">
      <c r="A4809">
        <v>298.3965</v>
      </c>
      <c r="B4809">
        <v>0.54</v>
      </c>
      <c r="C4809">
        <v>43248</v>
      </c>
      <c r="O4809">
        <v>43257</v>
      </c>
      <c r="P4809">
        <v>0.54</v>
      </c>
      <c r="Q4809">
        <v>298.3965</v>
      </c>
    </row>
    <row r="4810" spans="1:17" x14ac:dyDescent="0.3">
      <c r="A4810">
        <v>298.3965</v>
      </c>
      <c r="B4810">
        <v>0.54</v>
      </c>
      <c r="C4810">
        <v>43257</v>
      </c>
      <c r="O4810">
        <v>43266</v>
      </c>
      <c r="P4810">
        <v>0.54</v>
      </c>
      <c r="Q4810">
        <v>296.87060000000002</v>
      </c>
    </row>
    <row r="4811" spans="1:17" x14ac:dyDescent="0.3">
      <c r="A4811">
        <v>296.87060000000002</v>
      </c>
      <c r="B4811">
        <v>0.54</v>
      </c>
      <c r="C4811">
        <v>43266</v>
      </c>
      <c r="O4811">
        <v>43275</v>
      </c>
      <c r="P4811">
        <v>0.54</v>
      </c>
      <c r="Q4811">
        <v>298.3965</v>
      </c>
    </row>
    <row r="4812" spans="1:17" x14ac:dyDescent="0.3">
      <c r="A4812">
        <v>298.3965</v>
      </c>
      <c r="B4812">
        <v>0.54</v>
      </c>
      <c r="C4812">
        <v>43275</v>
      </c>
      <c r="O4812">
        <v>43284</v>
      </c>
      <c r="P4812">
        <v>0.54</v>
      </c>
      <c r="Q4812">
        <v>298.3965</v>
      </c>
    </row>
    <row r="4813" spans="1:17" x14ac:dyDescent="0.3">
      <c r="A4813">
        <v>298.3965</v>
      </c>
      <c r="B4813">
        <v>0.54</v>
      </c>
      <c r="C4813">
        <v>43284</v>
      </c>
      <c r="O4813">
        <v>43293</v>
      </c>
      <c r="P4813">
        <v>0.54</v>
      </c>
      <c r="Q4813">
        <v>297.48099999999999</v>
      </c>
    </row>
    <row r="4814" spans="1:17" x14ac:dyDescent="0.3">
      <c r="A4814">
        <v>297.48099999999999</v>
      </c>
      <c r="B4814">
        <v>0.54</v>
      </c>
      <c r="C4814">
        <v>43293</v>
      </c>
      <c r="O4814">
        <v>43302</v>
      </c>
      <c r="P4814">
        <v>0.54</v>
      </c>
      <c r="Q4814">
        <v>298.09129999999999</v>
      </c>
    </row>
    <row r="4815" spans="1:17" x14ac:dyDescent="0.3">
      <c r="A4815">
        <v>298.09129999999999</v>
      </c>
      <c r="B4815">
        <v>0.54</v>
      </c>
      <c r="C4815">
        <v>43302</v>
      </c>
      <c r="O4815">
        <v>43311</v>
      </c>
      <c r="P4815">
        <v>0.54</v>
      </c>
      <c r="Q4815">
        <v>297.48099999999999</v>
      </c>
    </row>
    <row r="4816" spans="1:17" x14ac:dyDescent="0.3">
      <c r="A4816">
        <v>297.48099999999999</v>
      </c>
      <c r="B4816">
        <v>0.54</v>
      </c>
      <c r="C4816">
        <v>43311</v>
      </c>
      <c r="O4816">
        <v>43320</v>
      </c>
      <c r="P4816">
        <v>0.54</v>
      </c>
      <c r="Q4816">
        <v>298.09129999999999</v>
      </c>
    </row>
    <row r="4817" spans="1:17" x14ac:dyDescent="0.3">
      <c r="A4817">
        <v>298.09129999999999</v>
      </c>
      <c r="B4817">
        <v>0.54</v>
      </c>
      <c r="C4817">
        <v>43320</v>
      </c>
      <c r="O4817">
        <v>43329</v>
      </c>
      <c r="P4817">
        <v>0.54</v>
      </c>
      <c r="Q4817">
        <v>297.48099999999999</v>
      </c>
    </row>
    <row r="4818" spans="1:17" x14ac:dyDescent="0.3">
      <c r="A4818">
        <v>297.48099999999999</v>
      </c>
      <c r="B4818">
        <v>0.54</v>
      </c>
      <c r="C4818">
        <v>43329</v>
      </c>
      <c r="O4818">
        <v>43338</v>
      </c>
      <c r="P4818">
        <v>0.54</v>
      </c>
      <c r="Q4818">
        <v>297.48099999999999</v>
      </c>
    </row>
    <row r="4819" spans="1:17" x14ac:dyDescent="0.3">
      <c r="A4819">
        <v>297.48099999999999</v>
      </c>
      <c r="B4819">
        <v>0.54</v>
      </c>
      <c r="C4819">
        <v>43338</v>
      </c>
      <c r="O4819">
        <v>43347</v>
      </c>
      <c r="P4819">
        <v>0.54</v>
      </c>
      <c r="Q4819">
        <v>297.48099999999999</v>
      </c>
    </row>
    <row r="4820" spans="1:17" x14ac:dyDescent="0.3">
      <c r="A4820">
        <v>297.48099999999999</v>
      </c>
      <c r="B4820">
        <v>0.54</v>
      </c>
      <c r="C4820">
        <v>43347</v>
      </c>
      <c r="O4820">
        <v>43356</v>
      </c>
      <c r="P4820">
        <v>0.54</v>
      </c>
      <c r="Q4820">
        <v>298.09129999999999</v>
      </c>
    </row>
    <row r="4821" spans="1:17" x14ac:dyDescent="0.3">
      <c r="A4821">
        <v>298.09129999999999</v>
      </c>
      <c r="B4821">
        <v>0.54</v>
      </c>
      <c r="C4821">
        <v>43356</v>
      </c>
      <c r="O4821">
        <v>43365</v>
      </c>
      <c r="P4821">
        <v>0.54</v>
      </c>
      <c r="Q4821">
        <v>297.48099999999999</v>
      </c>
    </row>
    <row r="4822" spans="1:17" x14ac:dyDescent="0.3">
      <c r="A4822">
        <v>297.48099999999999</v>
      </c>
      <c r="B4822">
        <v>0.54</v>
      </c>
      <c r="C4822">
        <v>43365</v>
      </c>
      <c r="O4822">
        <v>43374</v>
      </c>
      <c r="P4822">
        <v>0.54</v>
      </c>
      <c r="Q4822">
        <v>297.48099999999999</v>
      </c>
    </row>
    <row r="4823" spans="1:17" x14ac:dyDescent="0.3">
      <c r="A4823">
        <v>297.48099999999999</v>
      </c>
      <c r="B4823">
        <v>0.54</v>
      </c>
      <c r="C4823">
        <v>43374</v>
      </c>
      <c r="O4823">
        <v>43383</v>
      </c>
      <c r="P4823">
        <v>0.54</v>
      </c>
      <c r="Q4823">
        <v>296.87060000000002</v>
      </c>
    </row>
    <row r="4824" spans="1:17" x14ac:dyDescent="0.3">
      <c r="A4824">
        <v>296.87060000000002</v>
      </c>
      <c r="B4824">
        <v>0.54</v>
      </c>
      <c r="C4824">
        <v>43383</v>
      </c>
      <c r="O4824">
        <v>43392</v>
      </c>
      <c r="P4824">
        <v>0.54</v>
      </c>
      <c r="Q4824">
        <v>296.87060000000002</v>
      </c>
    </row>
    <row r="4825" spans="1:17" x14ac:dyDescent="0.3">
      <c r="A4825">
        <v>296.87060000000002</v>
      </c>
      <c r="B4825">
        <v>0.54</v>
      </c>
      <c r="C4825">
        <v>43392</v>
      </c>
      <c r="O4825">
        <v>43401</v>
      </c>
      <c r="P4825">
        <v>0.54</v>
      </c>
      <c r="Q4825">
        <v>297.48099999999999</v>
      </c>
    </row>
    <row r="4826" spans="1:17" x14ac:dyDescent="0.3">
      <c r="A4826">
        <v>297.48099999999999</v>
      </c>
      <c r="B4826">
        <v>0.54</v>
      </c>
      <c r="C4826">
        <v>43401</v>
      </c>
      <c r="O4826">
        <v>43410</v>
      </c>
      <c r="P4826">
        <v>0.54</v>
      </c>
      <c r="Q4826">
        <v>296.87060000000002</v>
      </c>
    </row>
    <row r="4827" spans="1:17" x14ac:dyDescent="0.3">
      <c r="A4827">
        <v>296.87060000000002</v>
      </c>
      <c r="B4827">
        <v>0.54</v>
      </c>
      <c r="C4827">
        <v>43410</v>
      </c>
      <c r="O4827">
        <v>43419</v>
      </c>
      <c r="P4827">
        <v>0.54</v>
      </c>
      <c r="Q4827">
        <v>296.87060000000002</v>
      </c>
    </row>
    <row r="4828" spans="1:17" x14ac:dyDescent="0.3">
      <c r="A4828">
        <v>296.87060000000002</v>
      </c>
      <c r="B4828">
        <v>0.54</v>
      </c>
      <c r="C4828">
        <v>43419</v>
      </c>
      <c r="O4828">
        <v>43428</v>
      </c>
      <c r="P4828">
        <v>0.54</v>
      </c>
      <c r="Q4828">
        <v>296.87060000000002</v>
      </c>
    </row>
    <row r="4829" spans="1:17" x14ac:dyDescent="0.3">
      <c r="A4829">
        <v>296.87060000000002</v>
      </c>
      <c r="B4829">
        <v>0.54</v>
      </c>
      <c r="C4829">
        <v>43428</v>
      </c>
      <c r="O4829">
        <v>43437</v>
      </c>
      <c r="P4829">
        <v>0.54</v>
      </c>
      <c r="Q4829">
        <v>296.87060000000002</v>
      </c>
    </row>
    <row r="4830" spans="1:17" x14ac:dyDescent="0.3">
      <c r="A4830">
        <v>296.87060000000002</v>
      </c>
      <c r="B4830">
        <v>0.54</v>
      </c>
      <c r="C4830">
        <v>43437</v>
      </c>
      <c r="O4830">
        <v>43446</v>
      </c>
      <c r="P4830">
        <v>0.54</v>
      </c>
      <c r="Q4830">
        <v>296.87060000000002</v>
      </c>
    </row>
    <row r="4831" spans="1:17" x14ac:dyDescent="0.3">
      <c r="A4831">
        <v>296.87060000000002</v>
      </c>
      <c r="B4831">
        <v>0.54</v>
      </c>
      <c r="C4831">
        <v>43446</v>
      </c>
      <c r="O4831">
        <v>43455</v>
      </c>
      <c r="P4831">
        <v>0.54</v>
      </c>
      <c r="Q4831">
        <v>296.87060000000002</v>
      </c>
    </row>
    <row r="4832" spans="1:17" x14ac:dyDescent="0.3">
      <c r="A4832">
        <v>296.87060000000002</v>
      </c>
      <c r="B4832">
        <v>0.54</v>
      </c>
      <c r="C4832">
        <v>43455</v>
      </c>
      <c r="O4832">
        <v>43464</v>
      </c>
      <c r="P4832">
        <v>0.54</v>
      </c>
      <c r="Q4832">
        <v>296.87060000000002</v>
      </c>
    </row>
    <row r="4833" spans="1:17" x14ac:dyDescent="0.3">
      <c r="A4833">
        <v>296.87060000000002</v>
      </c>
      <c r="B4833">
        <v>0.54</v>
      </c>
      <c r="C4833">
        <v>43464</v>
      </c>
      <c r="O4833">
        <v>43473</v>
      </c>
      <c r="P4833">
        <v>0.54</v>
      </c>
      <c r="Q4833">
        <v>296.87060000000002</v>
      </c>
    </row>
    <row r="4834" spans="1:17" x14ac:dyDescent="0.3">
      <c r="A4834">
        <v>296.87060000000002</v>
      </c>
      <c r="B4834">
        <v>0.54</v>
      </c>
      <c r="C4834">
        <v>43473</v>
      </c>
      <c r="O4834">
        <v>43482</v>
      </c>
      <c r="P4834">
        <v>0.54</v>
      </c>
      <c r="Q4834">
        <v>294.42919999999998</v>
      </c>
    </row>
    <row r="4835" spans="1:17" x14ac:dyDescent="0.3">
      <c r="A4835">
        <v>294.42919999999998</v>
      </c>
      <c r="B4835">
        <v>0.54</v>
      </c>
      <c r="C4835">
        <v>43482</v>
      </c>
      <c r="O4835">
        <v>43491</v>
      </c>
      <c r="P4835">
        <v>0.54</v>
      </c>
      <c r="Q4835">
        <v>296.87060000000002</v>
      </c>
    </row>
    <row r="4836" spans="1:17" x14ac:dyDescent="0.3">
      <c r="A4836">
        <v>296.87060000000002</v>
      </c>
      <c r="B4836">
        <v>0.54</v>
      </c>
      <c r="C4836">
        <v>43491</v>
      </c>
      <c r="O4836">
        <v>43500</v>
      </c>
      <c r="P4836">
        <v>0.54</v>
      </c>
      <c r="Q4836">
        <v>296.87060000000002</v>
      </c>
    </row>
    <row r="4837" spans="1:17" x14ac:dyDescent="0.3">
      <c r="A4837">
        <v>296.87060000000002</v>
      </c>
      <c r="B4837">
        <v>0.54</v>
      </c>
      <c r="C4837">
        <v>43500</v>
      </c>
      <c r="O4837">
        <v>43509</v>
      </c>
      <c r="P4837">
        <v>0.54</v>
      </c>
      <c r="Q4837">
        <v>296.87060000000002</v>
      </c>
    </row>
    <row r="4838" spans="1:17" x14ac:dyDescent="0.3">
      <c r="A4838">
        <v>296.87060000000002</v>
      </c>
      <c r="B4838">
        <v>0.54</v>
      </c>
      <c r="C4838">
        <v>43509</v>
      </c>
      <c r="O4838">
        <v>43518</v>
      </c>
      <c r="P4838">
        <v>0.54</v>
      </c>
      <c r="Q4838">
        <v>296.26029999999997</v>
      </c>
    </row>
    <row r="4839" spans="1:17" x14ac:dyDescent="0.3">
      <c r="A4839">
        <v>296.26029999999997</v>
      </c>
      <c r="B4839">
        <v>0.54</v>
      </c>
      <c r="C4839">
        <v>43518</v>
      </c>
      <c r="O4839">
        <v>43527</v>
      </c>
      <c r="P4839">
        <v>0.54</v>
      </c>
      <c r="Q4839">
        <v>296.87060000000002</v>
      </c>
    </row>
    <row r="4840" spans="1:17" x14ac:dyDescent="0.3">
      <c r="A4840">
        <v>296.87060000000002</v>
      </c>
      <c r="B4840">
        <v>0.54</v>
      </c>
      <c r="C4840">
        <v>43527</v>
      </c>
      <c r="O4840">
        <v>43536</v>
      </c>
      <c r="P4840">
        <v>0.54</v>
      </c>
      <c r="Q4840">
        <v>296.26029999999997</v>
      </c>
    </row>
    <row r="4841" spans="1:17" x14ac:dyDescent="0.3">
      <c r="A4841">
        <v>296.26029999999997</v>
      </c>
      <c r="B4841">
        <v>0.54</v>
      </c>
      <c r="C4841">
        <v>43536</v>
      </c>
      <c r="O4841">
        <v>43545</v>
      </c>
      <c r="P4841">
        <v>0.54</v>
      </c>
      <c r="Q4841">
        <v>296.26029999999997</v>
      </c>
    </row>
    <row r="4842" spans="1:17" x14ac:dyDescent="0.3">
      <c r="A4842">
        <v>296.26029999999997</v>
      </c>
      <c r="B4842">
        <v>0.54</v>
      </c>
      <c r="C4842">
        <v>43545</v>
      </c>
      <c r="O4842">
        <v>43554</v>
      </c>
      <c r="P4842">
        <v>0.54</v>
      </c>
      <c r="Q4842">
        <v>294.42919999999998</v>
      </c>
    </row>
    <row r="4843" spans="1:17" x14ac:dyDescent="0.3">
      <c r="A4843">
        <v>294.42919999999998</v>
      </c>
      <c r="B4843">
        <v>0.54</v>
      </c>
      <c r="C4843">
        <v>43554</v>
      </c>
      <c r="O4843">
        <v>43563</v>
      </c>
      <c r="P4843">
        <v>0.54</v>
      </c>
      <c r="Q4843">
        <v>296.26029999999997</v>
      </c>
    </row>
    <row r="4844" spans="1:17" x14ac:dyDescent="0.3">
      <c r="A4844">
        <v>296.26029999999997</v>
      </c>
      <c r="B4844">
        <v>0.54</v>
      </c>
      <c r="C4844">
        <v>43563</v>
      </c>
      <c r="O4844">
        <v>43572</v>
      </c>
      <c r="P4844">
        <v>0.54</v>
      </c>
      <c r="Q4844">
        <v>294.42919999999998</v>
      </c>
    </row>
    <row r="4845" spans="1:17" x14ac:dyDescent="0.3">
      <c r="A4845">
        <v>294.42919999999998</v>
      </c>
      <c r="B4845">
        <v>0.54</v>
      </c>
      <c r="C4845">
        <v>43572</v>
      </c>
      <c r="O4845">
        <v>43581</v>
      </c>
      <c r="P4845">
        <v>0.54</v>
      </c>
      <c r="Q4845">
        <v>294.42919999999998</v>
      </c>
    </row>
    <row r="4846" spans="1:17" x14ac:dyDescent="0.3">
      <c r="A4846">
        <v>294.42919999999998</v>
      </c>
      <c r="B4846">
        <v>0.54</v>
      </c>
      <c r="C4846">
        <v>43581</v>
      </c>
      <c r="O4846">
        <v>43590</v>
      </c>
      <c r="P4846">
        <v>0.54</v>
      </c>
      <c r="Q4846">
        <v>294.42919999999998</v>
      </c>
    </row>
    <row r="4847" spans="1:17" x14ac:dyDescent="0.3">
      <c r="A4847">
        <v>294.42919999999998</v>
      </c>
      <c r="B4847">
        <v>0.54</v>
      </c>
      <c r="C4847">
        <v>43590</v>
      </c>
      <c r="O4847">
        <v>43599</v>
      </c>
      <c r="P4847">
        <v>0.54</v>
      </c>
      <c r="Q4847">
        <v>294.42919999999998</v>
      </c>
    </row>
    <row r="4848" spans="1:17" x14ac:dyDescent="0.3">
      <c r="A4848">
        <v>294.42919999999998</v>
      </c>
      <c r="B4848">
        <v>0.54</v>
      </c>
      <c r="C4848">
        <v>43599</v>
      </c>
      <c r="O4848">
        <v>43608</v>
      </c>
      <c r="P4848">
        <v>0.54</v>
      </c>
      <c r="Q4848">
        <v>294.42919999999998</v>
      </c>
    </row>
    <row r="4849" spans="1:17" x14ac:dyDescent="0.3">
      <c r="A4849">
        <v>294.42919999999998</v>
      </c>
      <c r="B4849">
        <v>0.54</v>
      </c>
      <c r="C4849">
        <v>43608</v>
      </c>
      <c r="O4849">
        <v>43617</v>
      </c>
      <c r="P4849">
        <v>0.54</v>
      </c>
      <c r="Q4849">
        <v>294.42919999999998</v>
      </c>
    </row>
    <row r="4850" spans="1:17" x14ac:dyDescent="0.3">
      <c r="A4850">
        <v>294.42919999999998</v>
      </c>
      <c r="B4850">
        <v>0.54</v>
      </c>
      <c r="C4850">
        <v>43617</v>
      </c>
      <c r="O4850">
        <v>43626</v>
      </c>
      <c r="P4850">
        <v>0.54</v>
      </c>
      <c r="Q4850">
        <v>294.42919999999998</v>
      </c>
    </row>
    <row r="4851" spans="1:17" x14ac:dyDescent="0.3">
      <c r="A4851">
        <v>294.42919999999998</v>
      </c>
      <c r="B4851">
        <v>0.54</v>
      </c>
      <c r="C4851">
        <v>43626</v>
      </c>
      <c r="O4851">
        <v>43635</v>
      </c>
      <c r="P4851">
        <v>0.54</v>
      </c>
      <c r="Q4851">
        <v>294.42919999999998</v>
      </c>
    </row>
    <row r="4852" spans="1:17" x14ac:dyDescent="0.3">
      <c r="A4852">
        <v>294.42919999999998</v>
      </c>
      <c r="B4852">
        <v>0.54</v>
      </c>
      <c r="C4852">
        <v>43635</v>
      </c>
      <c r="O4852">
        <v>43644</v>
      </c>
      <c r="P4852">
        <v>0.54</v>
      </c>
      <c r="Q4852">
        <v>294.42919999999998</v>
      </c>
    </row>
    <row r="4853" spans="1:17" x14ac:dyDescent="0.3">
      <c r="A4853">
        <v>294.42919999999998</v>
      </c>
      <c r="B4853">
        <v>0.54</v>
      </c>
      <c r="C4853">
        <v>43644</v>
      </c>
      <c r="O4853">
        <v>43653</v>
      </c>
      <c r="P4853">
        <v>0.54</v>
      </c>
      <c r="Q4853">
        <v>294.42919999999998</v>
      </c>
    </row>
    <row r="4854" spans="1:17" x14ac:dyDescent="0.3">
      <c r="A4854">
        <v>294.42919999999998</v>
      </c>
      <c r="B4854">
        <v>0.54</v>
      </c>
      <c r="C4854">
        <v>43653</v>
      </c>
      <c r="O4854">
        <v>43662</v>
      </c>
      <c r="P4854">
        <v>0.54</v>
      </c>
      <c r="Q4854">
        <v>294.42919999999998</v>
      </c>
    </row>
    <row r="4855" spans="1:17" x14ac:dyDescent="0.3">
      <c r="A4855">
        <v>294.42919999999998</v>
      </c>
      <c r="B4855">
        <v>0.54</v>
      </c>
      <c r="C4855">
        <v>43662</v>
      </c>
      <c r="O4855">
        <v>43671</v>
      </c>
      <c r="P4855">
        <v>0.54</v>
      </c>
      <c r="Q4855">
        <v>294.42919999999998</v>
      </c>
    </row>
    <row r="4856" spans="1:17" x14ac:dyDescent="0.3">
      <c r="A4856">
        <v>294.42919999999998</v>
      </c>
      <c r="B4856">
        <v>0.54</v>
      </c>
      <c r="C4856">
        <v>43671</v>
      </c>
      <c r="O4856">
        <v>43680</v>
      </c>
      <c r="P4856">
        <v>0.54</v>
      </c>
      <c r="Q4856">
        <v>294.12400000000002</v>
      </c>
    </row>
    <row r="4857" spans="1:17" x14ac:dyDescent="0.3">
      <c r="A4857">
        <v>294.12400000000002</v>
      </c>
      <c r="B4857">
        <v>0.54</v>
      </c>
      <c r="C4857">
        <v>43680</v>
      </c>
      <c r="O4857">
        <v>43689</v>
      </c>
      <c r="P4857">
        <v>0.54</v>
      </c>
      <c r="Q4857">
        <v>294.42919999999998</v>
      </c>
    </row>
    <row r="4858" spans="1:17" x14ac:dyDescent="0.3">
      <c r="A4858">
        <v>294.42919999999998</v>
      </c>
      <c r="B4858">
        <v>0.54</v>
      </c>
      <c r="C4858">
        <v>43689</v>
      </c>
      <c r="O4858">
        <v>43698</v>
      </c>
      <c r="P4858">
        <v>0.54</v>
      </c>
      <c r="Q4858">
        <v>294.42919999999998</v>
      </c>
    </row>
    <row r="4859" spans="1:17" x14ac:dyDescent="0.3">
      <c r="A4859">
        <v>294.42919999999998</v>
      </c>
      <c r="B4859">
        <v>0.54</v>
      </c>
      <c r="C4859">
        <v>43698</v>
      </c>
      <c r="O4859">
        <v>43707</v>
      </c>
      <c r="P4859">
        <v>0.54</v>
      </c>
      <c r="Q4859">
        <v>294.42919999999998</v>
      </c>
    </row>
    <row r="4860" spans="1:17" x14ac:dyDescent="0.3">
      <c r="A4860">
        <v>294.42919999999998</v>
      </c>
      <c r="B4860">
        <v>0.54</v>
      </c>
      <c r="C4860">
        <v>43707</v>
      </c>
      <c r="O4860">
        <v>43716</v>
      </c>
      <c r="P4860">
        <v>0.54</v>
      </c>
      <c r="Q4860">
        <v>294.12400000000002</v>
      </c>
    </row>
    <row r="4861" spans="1:17" x14ac:dyDescent="0.3">
      <c r="A4861">
        <v>294.12400000000002</v>
      </c>
      <c r="B4861">
        <v>0.54</v>
      </c>
      <c r="C4861">
        <v>43716</v>
      </c>
      <c r="O4861">
        <v>43725</v>
      </c>
      <c r="P4861">
        <v>0.54</v>
      </c>
      <c r="Q4861">
        <v>294.42919999999998</v>
      </c>
    </row>
    <row r="4862" spans="1:17" x14ac:dyDescent="0.3">
      <c r="A4862">
        <v>294.42919999999998</v>
      </c>
      <c r="B4862">
        <v>0.54</v>
      </c>
      <c r="C4862">
        <v>43725</v>
      </c>
      <c r="O4862">
        <v>43734</v>
      </c>
      <c r="P4862">
        <v>0.54</v>
      </c>
      <c r="Q4862">
        <v>294.42919999999998</v>
      </c>
    </row>
    <row r="4863" spans="1:17" x14ac:dyDescent="0.3">
      <c r="A4863">
        <v>294.42919999999998</v>
      </c>
      <c r="B4863">
        <v>0.54</v>
      </c>
      <c r="C4863">
        <v>43734</v>
      </c>
      <c r="O4863">
        <v>43743</v>
      </c>
      <c r="P4863">
        <v>0.54</v>
      </c>
      <c r="Q4863">
        <v>294.42919999999998</v>
      </c>
    </row>
    <row r="4864" spans="1:17" x14ac:dyDescent="0.3">
      <c r="A4864">
        <v>294.42919999999998</v>
      </c>
      <c r="B4864">
        <v>0.54</v>
      </c>
      <c r="C4864">
        <v>43743</v>
      </c>
      <c r="O4864">
        <v>43752</v>
      </c>
      <c r="P4864">
        <v>0.54</v>
      </c>
      <c r="Q4864">
        <v>294.42919999999998</v>
      </c>
    </row>
    <row r="4865" spans="1:17" x14ac:dyDescent="0.3">
      <c r="A4865">
        <v>294.42919999999998</v>
      </c>
      <c r="B4865">
        <v>0.54</v>
      </c>
      <c r="C4865">
        <v>43752</v>
      </c>
      <c r="O4865">
        <v>43761</v>
      </c>
      <c r="P4865">
        <v>0.54</v>
      </c>
      <c r="Q4865">
        <v>293.81880000000001</v>
      </c>
    </row>
    <row r="4866" spans="1:17" x14ac:dyDescent="0.3">
      <c r="A4866">
        <v>293.81880000000001</v>
      </c>
      <c r="B4866">
        <v>0.54</v>
      </c>
      <c r="C4866">
        <v>43761</v>
      </c>
      <c r="O4866">
        <v>43770</v>
      </c>
      <c r="P4866">
        <v>0.53100000000000003</v>
      </c>
      <c r="Q4866">
        <v>293.81880000000001</v>
      </c>
    </row>
    <row r="4867" spans="1:17" x14ac:dyDescent="0.3">
      <c r="A4867">
        <v>293.81880000000001</v>
      </c>
      <c r="B4867">
        <v>0.53100000000000003</v>
      </c>
      <c r="C4867">
        <v>43770</v>
      </c>
      <c r="O4867">
        <v>43779</v>
      </c>
      <c r="P4867">
        <v>0.53100000000000003</v>
      </c>
      <c r="Q4867">
        <v>293.81880000000001</v>
      </c>
    </row>
    <row r="4868" spans="1:17" x14ac:dyDescent="0.3">
      <c r="A4868">
        <v>293.81880000000001</v>
      </c>
      <c r="B4868">
        <v>0.53100000000000003</v>
      </c>
      <c r="C4868">
        <v>43779</v>
      </c>
      <c r="O4868">
        <v>43788</v>
      </c>
      <c r="P4868">
        <v>0.53100000000000003</v>
      </c>
      <c r="Q4868">
        <v>291.98779999999999</v>
      </c>
    </row>
    <row r="4869" spans="1:17" x14ac:dyDescent="0.3">
      <c r="A4869">
        <v>291.98779999999999</v>
      </c>
      <c r="B4869">
        <v>0.53100000000000003</v>
      </c>
      <c r="C4869">
        <v>43788</v>
      </c>
      <c r="O4869">
        <v>43797</v>
      </c>
      <c r="P4869">
        <v>0.53100000000000003</v>
      </c>
      <c r="Q4869">
        <v>293.51369999999997</v>
      </c>
    </row>
    <row r="4870" spans="1:17" x14ac:dyDescent="0.3">
      <c r="A4870">
        <v>293.51369999999997</v>
      </c>
      <c r="B4870">
        <v>0.53100000000000003</v>
      </c>
      <c r="C4870">
        <v>43797</v>
      </c>
      <c r="O4870">
        <v>43806</v>
      </c>
      <c r="P4870">
        <v>0.53100000000000003</v>
      </c>
      <c r="Q4870">
        <v>293.20850000000002</v>
      </c>
    </row>
    <row r="4871" spans="1:17" x14ac:dyDescent="0.3">
      <c r="A4871">
        <v>293.20850000000002</v>
      </c>
      <c r="B4871">
        <v>0.53100000000000003</v>
      </c>
      <c r="C4871">
        <v>43806</v>
      </c>
      <c r="O4871">
        <v>43815</v>
      </c>
      <c r="P4871">
        <v>0.53100000000000003</v>
      </c>
      <c r="Q4871">
        <v>293.51369999999997</v>
      </c>
    </row>
    <row r="4872" spans="1:17" x14ac:dyDescent="0.3">
      <c r="A4872">
        <v>293.51369999999997</v>
      </c>
      <c r="B4872">
        <v>0.53100000000000003</v>
      </c>
      <c r="C4872">
        <v>43815</v>
      </c>
      <c r="O4872">
        <v>43824</v>
      </c>
      <c r="P4872">
        <v>0.53100000000000003</v>
      </c>
      <c r="Q4872">
        <v>291.98779999999999</v>
      </c>
    </row>
    <row r="4873" spans="1:17" x14ac:dyDescent="0.3">
      <c r="A4873">
        <v>291.98779999999999</v>
      </c>
      <c r="B4873">
        <v>0.53100000000000003</v>
      </c>
      <c r="C4873">
        <v>43824</v>
      </c>
      <c r="O4873">
        <v>43833</v>
      </c>
      <c r="P4873">
        <v>0.53100000000000003</v>
      </c>
      <c r="Q4873">
        <v>293.51369999999997</v>
      </c>
    </row>
    <row r="4874" spans="1:17" x14ac:dyDescent="0.3">
      <c r="A4874">
        <v>293.51369999999997</v>
      </c>
      <c r="B4874">
        <v>0.53100000000000003</v>
      </c>
      <c r="C4874">
        <v>43833</v>
      </c>
      <c r="O4874">
        <v>43842</v>
      </c>
      <c r="P4874">
        <v>0.53100000000000003</v>
      </c>
      <c r="Q4874">
        <v>293.20850000000002</v>
      </c>
    </row>
    <row r="4875" spans="1:17" x14ac:dyDescent="0.3">
      <c r="A4875">
        <v>293.20850000000002</v>
      </c>
      <c r="B4875">
        <v>0.53100000000000003</v>
      </c>
      <c r="C4875">
        <v>43842</v>
      </c>
      <c r="O4875">
        <v>43851</v>
      </c>
      <c r="P4875">
        <v>0.53100000000000003</v>
      </c>
      <c r="Q4875">
        <v>291.98779999999999</v>
      </c>
    </row>
    <row r="4876" spans="1:17" x14ac:dyDescent="0.3">
      <c r="A4876">
        <v>291.98779999999999</v>
      </c>
      <c r="B4876">
        <v>0.53100000000000003</v>
      </c>
      <c r="C4876">
        <v>43851</v>
      </c>
      <c r="O4876">
        <v>43860</v>
      </c>
      <c r="P4876">
        <v>0.53100000000000003</v>
      </c>
      <c r="Q4876">
        <v>291.98779999999999</v>
      </c>
    </row>
    <row r="4877" spans="1:17" x14ac:dyDescent="0.3">
      <c r="A4877">
        <v>291.98779999999999</v>
      </c>
      <c r="B4877">
        <v>0.53100000000000003</v>
      </c>
      <c r="C4877">
        <v>43860</v>
      </c>
      <c r="O4877">
        <v>43869</v>
      </c>
      <c r="P4877">
        <v>0.53100000000000003</v>
      </c>
      <c r="Q4877">
        <v>293.20850000000002</v>
      </c>
    </row>
    <row r="4878" spans="1:17" x14ac:dyDescent="0.3">
      <c r="A4878">
        <v>293.20850000000002</v>
      </c>
      <c r="B4878">
        <v>0.53100000000000003</v>
      </c>
      <c r="C4878">
        <v>43869</v>
      </c>
      <c r="O4878">
        <v>43878</v>
      </c>
      <c r="P4878">
        <v>0.53100000000000003</v>
      </c>
      <c r="Q4878">
        <v>292.9033</v>
      </c>
    </row>
    <row r="4879" spans="1:17" x14ac:dyDescent="0.3">
      <c r="A4879">
        <v>292.9033</v>
      </c>
      <c r="B4879">
        <v>0.53100000000000003</v>
      </c>
      <c r="C4879">
        <v>43878</v>
      </c>
      <c r="O4879">
        <v>43887</v>
      </c>
      <c r="P4879">
        <v>0.53100000000000003</v>
      </c>
      <c r="Q4879">
        <v>291.98779999999999</v>
      </c>
    </row>
    <row r="4880" spans="1:17" x14ac:dyDescent="0.3">
      <c r="A4880">
        <v>291.98779999999999</v>
      </c>
      <c r="B4880">
        <v>0.53100000000000003</v>
      </c>
      <c r="C4880">
        <v>43887</v>
      </c>
      <c r="O4880">
        <v>43896</v>
      </c>
      <c r="P4880">
        <v>0.53100000000000003</v>
      </c>
      <c r="Q4880">
        <v>291.98779999999999</v>
      </c>
    </row>
    <row r="4881" spans="1:17" x14ac:dyDescent="0.3">
      <c r="A4881">
        <v>291.98779999999999</v>
      </c>
      <c r="B4881">
        <v>0.53100000000000003</v>
      </c>
      <c r="C4881">
        <v>43896</v>
      </c>
      <c r="O4881">
        <v>43905</v>
      </c>
      <c r="P4881">
        <v>0.53100000000000003</v>
      </c>
      <c r="Q4881">
        <v>291.98779999999999</v>
      </c>
    </row>
    <row r="4882" spans="1:17" x14ac:dyDescent="0.3">
      <c r="A4882">
        <v>291.98779999999999</v>
      </c>
      <c r="B4882">
        <v>0.53100000000000003</v>
      </c>
      <c r="C4882">
        <v>43905</v>
      </c>
      <c r="O4882">
        <v>43914</v>
      </c>
      <c r="P4882">
        <v>0.53100000000000003</v>
      </c>
      <c r="Q4882">
        <v>291.98779999999999</v>
      </c>
    </row>
    <row r="4883" spans="1:17" x14ac:dyDescent="0.3">
      <c r="A4883">
        <v>291.98779999999999</v>
      </c>
      <c r="B4883">
        <v>0.53100000000000003</v>
      </c>
      <c r="C4883">
        <v>43914</v>
      </c>
      <c r="O4883">
        <v>43923</v>
      </c>
      <c r="P4883">
        <v>0.53100000000000003</v>
      </c>
      <c r="Q4883">
        <v>291.98779999999999</v>
      </c>
    </row>
    <row r="4884" spans="1:17" x14ac:dyDescent="0.3">
      <c r="A4884">
        <v>291.98779999999999</v>
      </c>
      <c r="B4884">
        <v>0.53100000000000003</v>
      </c>
      <c r="C4884">
        <v>43923</v>
      </c>
      <c r="O4884">
        <v>43932</v>
      </c>
      <c r="P4884">
        <v>0.53100000000000003</v>
      </c>
      <c r="Q4884">
        <v>292.59809999999999</v>
      </c>
    </row>
    <row r="4885" spans="1:17" x14ac:dyDescent="0.3">
      <c r="A4885">
        <v>292.59809999999999</v>
      </c>
      <c r="B4885">
        <v>0.53100000000000003</v>
      </c>
      <c r="C4885">
        <v>43932</v>
      </c>
      <c r="O4885">
        <v>43941</v>
      </c>
      <c r="P4885">
        <v>0.53100000000000003</v>
      </c>
      <c r="Q4885">
        <v>291.98779999999999</v>
      </c>
    </row>
    <row r="4886" spans="1:17" x14ac:dyDescent="0.3">
      <c r="A4886">
        <v>291.98779999999999</v>
      </c>
      <c r="B4886">
        <v>0.53100000000000003</v>
      </c>
      <c r="C4886">
        <v>43941</v>
      </c>
      <c r="O4886">
        <v>43950</v>
      </c>
      <c r="P4886">
        <v>0.53100000000000003</v>
      </c>
      <c r="Q4886">
        <v>291.98779999999999</v>
      </c>
    </row>
    <row r="4887" spans="1:17" x14ac:dyDescent="0.3">
      <c r="A4887">
        <v>291.98779999999999</v>
      </c>
      <c r="B4887">
        <v>0.53100000000000003</v>
      </c>
      <c r="C4887">
        <v>43950</v>
      </c>
      <c r="O4887">
        <v>43959</v>
      </c>
      <c r="P4887">
        <v>0.53100000000000003</v>
      </c>
      <c r="Q4887">
        <v>291.98779999999999</v>
      </c>
    </row>
    <row r="4888" spans="1:17" x14ac:dyDescent="0.3">
      <c r="A4888">
        <v>291.98779999999999</v>
      </c>
      <c r="B4888">
        <v>0.53100000000000003</v>
      </c>
      <c r="C4888">
        <v>43959</v>
      </c>
      <c r="O4888">
        <v>43968</v>
      </c>
      <c r="P4888">
        <v>0.53100000000000003</v>
      </c>
      <c r="Q4888">
        <v>291.98779999999999</v>
      </c>
    </row>
    <row r="4889" spans="1:17" x14ac:dyDescent="0.3">
      <c r="A4889">
        <v>291.98779999999999</v>
      </c>
      <c r="B4889">
        <v>0.53100000000000003</v>
      </c>
      <c r="C4889">
        <v>43968</v>
      </c>
      <c r="O4889">
        <v>43977</v>
      </c>
      <c r="P4889">
        <v>0.53100000000000003</v>
      </c>
      <c r="Q4889">
        <v>291.98779999999999</v>
      </c>
    </row>
    <row r="4890" spans="1:17" x14ac:dyDescent="0.3">
      <c r="A4890">
        <v>291.98779999999999</v>
      </c>
      <c r="B4890">
        <v>0.53100000000000003</v>
      </c>
      <c r="C4890">
        <v>43977</v>
      </c>
      <c r="O4890">
        <v>43986</v>
      </c>
      <c r="P4890">
        <v>0.53100000000000003</v>
      </c>
      <c r="Q4890">
        <v>291.98779999999999</v>
      </c>
    </row>
    <row r="4891" spans="1:17" x14ac:dyDescent="0.3">
      <c r="A4891">
        <v>291.98779999999999</v>
      </c>
      <c r="B4891">
        <v>0.53100000000000003</v>
      </c>
      <c r="C4891">
        <v>43986</v>
      </c>
      <c r="O4891">
        <v>43995</v>
      </c>
      <c r="P4891">
        <v>0.53100000000000003</v>
      </c>
      <c r="Q4891">
        <v>291.98779999999999</v>
      </c>
    </row>
    <row r="4892" spans="1:17" x14ac:dyDescent="0.3">
      <c r="A4892">
        <v>291.98779999999999</v>
      </c>
      <c r="B4892">
        <v>0.53100000000000003</v>
      </c>
      <c r="C4892">
        <v>43995</v>
      </c>
      <c r="O4892">
        <v>44004</v>
      </c>
      <c r="P4892">
        <v>0.53100000000000003</v>
      </c>
      <c r="Q4892">
        <v>291.98779999999999</v>
      </c>
    </row>
    <row r="4893" spans="1:17" x14ac:dyDescent="0.3">
      <c r="A4893">
        <v>291.98779999999999</v>
      </c>
      <c r="B4893">
        <v>0.53100000000000003</v>
      </c>
      <c r="C4893">
        <v>44004</v>
      </c>
      <c r="O4893">
        <v>44013</v>
      </c>
      <c r="P4893">
        <v>0.53100000000000003</v>
      </c>
      <c r="Q4893">
        <v>291.98779999999999</v>
      </c>
    </row>
    <row r="4894" spans="1:17" x14ac:dyDescent="0.3">
      <c r="A4894">
        <v>291.98779999999999</v>
      </c>
      <c r="B4894">
        <v>0.53100000000000003</v>
      </c>
      <c r="C4894">
        <v>44013</v>
      </c>
      <c r="O4894">
        <v>44022</v>
      </c>
      <c r="P4894">
        <v>0.53100000000000003</v>
      </c>
      <c r="Q4894">
        <v>291.98779999999999</v>
      </c>
    </row>
    <row r="4895" spans="1:17" x14ac:dyDescent="0.3">
      <c r="A4895">
        <v>291.98779999999999</v>
      </c>
      <c r="B4895">
        <v>0.53100000000000003</v>
      </c>
      <c r="C4895">
        <v>44022</v>
      </c>
      <c r="O4895">
        <v>44031</v>
      </c>
      <c r="P4895">
        <v>0.53100000000000003</v>
      </c>
      <c r="Q4895">
        <v>291.98779999999999</v>
      </c>
    </row>
    <row r="4896" spans="1:17" x14ac:dyDescent="0.3">
      <c r="A4896">
        <v>291.98779999999999</v>
      </c>
      <c r="B4896">
        <v>0.53100000000000003</v>
      </c>
      <c r="C4896">
        <v>44031</v>
      </c>
      <c r="O4896">
        <v>44040</v>
      </c>
      <c r="P4896">
        <v>0.53100000000000003</v>
      </c>
      <c r="Q4896">
        <v>291.98779999999999</v>
      </c>
    </row>
    <row r="4897" spans="1:17" x14ac:dyDescent="0.3">
      <c r="A4897">
        <v>291.98779999999999</v>
      </c>
      <c r="B4897">
        <v>0.53100000000000003</v>
      </c>
      <c r="C4897">
        <v>44040</v>
      </c>
      <c r="O4897">
        <v>44049</v>
      </c>
      <c r="P4897">
        <v>0.53100000000000003</v>
      </c>
      <c r="Q4897">
        <v>291.98779999999999</v>
      </c>
    </row>
    <row r="4898" spans="1:17" x14ac:dyDescent="0.3">
      <c r="A4898">
        <v>291.98779999999999</v>
      </c>
      <c r="B4898">
        <v>0.53100000000000003</v>
      </c>
      <c r="C4898">
        <v>44049</v>
      </c>
      <c r="O4898">
        <v>44058</v>
      </c>
      <c r="P4898">
        <v>0.53100000000000003</v>
      </c>
      <c r="Q4898">
        <v>291.98779999999999</v>
      </c>
    </row>
    <row r="4899" spans="1:17" x14ac:dyDescent="0.3">
      <c r="A4899">
        <v>291.98779999999999</v>
      </c>
      <c r="B4899">
        <v>0.53100000000000003</v>
      </c>
      <c r="C4899">
        <v>44058</v>
      </c>
      <c r="O4899">
        <v>44067</v>
      </c>
      <c r="P4899">
        <v>0.53100000000000003</v>
      </c>
      <c r="Q4899">
        <v>291.98779999999999</v>
      </c>
    </row>
    <row r="4900" spans="1:17" x14ac:dyDescent="0.3">
      <c r="A4900">
        <v>291.98779999999999</v>
      </c>
      <c r="B4900">
        <v>0.53100000000000003</v>
      </c>
      <c r="C4900">
        <v>44067</v>
      </c>
      <c r="O4900">
        <v>44076</v>
      </c>
      <c r="P4900">
        <v>0.53100000000000003</v>
      </c>
      <c r="Q4900">
        <v>291.37740000000002</v>
      </c>
    </row>
    <row r="4901" spans="1:17" x14ac:dyDescent="0.3">
      <c r="A4901">
        <v>291.37740000000002</v>
      </c>
      <c r="B4901">
        <v>0.53100000000000003</v>
      </c>
      <c r="C4901">
        <v>44076</v>
      </c>
      <c r="O4901">
        <v>44085</v>
      </c>
      <c r="P4901">
        <v>0.53100000000000003</v>
      </c>
      <c r="Q4901">
        <v>291.98779999999999</v>
      </c>
    </row>
    <row r="4902" spans="1:17" x14ac:dyDescent="0.3">
      <c r="A4902">
        <v>291.98779999999999</v>
      </c>
      <c r="B4902">
        <v>0.53100000000000003</v>
      </c>
      <c r="C4902">
        <v>44085</v>
      </c>
      <c r="O4902">
        <v>44094</v>
      </c>
      <c r="P4902">
        <v>0.53100000000000003</v>
      </c>
      <c r="Q4902">
        <v>291.98779999999999</v>
      </c>
    </row>
    <row r="4903" spans="1:17" x14ac:dyDescent="0.3">
      <c r="A4903">
        <v>291.98779999999999</v>
      </c>
      <c r="B4903">
        <v>0.53100000000000003</v>
      </c>
      <c r="C4903">
        <v>44094</v>
      </c>
      <c r="O4903">
        <v>44103</v>
      </c>
      <c r="P4903">
        <v>0.53100000000000003</v>
      </c>
      <c r="Q4903">
        <v>291.98779999999999</v>
      </c>
    </row>
    <row r="4904" spans="1:17" x14ac:dyDescent="0.3">
      <c r="A4904">
        <v>291.98779999999999</v>
      </c>
      <c r="B4904">
        <v>0.53100000000000003</v>
      </c>
      <c r="C4904">
        <v>44103</v>
      </c>
      <c r="O4904">
        <v>44112</v>
      </c>
      <c r="P4904">
        <v>0.53100000000000003</v>
      </c>
      <c r="Q4904">
        <v>291.68259999999998</v>
      </c>
    </row>
    <row r="4905" spans="1:17" x14ac:dyDescent="0.3">
      <c r="A4905">
        <v>291.68259999999998</v>
      </c>
      <c r="B4905">
        <v>0.53100000000000003</v>
      </c>
      <c r="C4905">
        <v>44112</v>
      </c>
      <c r="O4905">
        <v>44121</v>
      </c>
      <c r="P4905">
        <v>0.53100000000000003</v>
      </c>
      <c r="Q4905">
        <v>291.98779999999999</v>
      </c>
    </row>
    <row r="4906" spans="1:17" x14ac:dyDescent="0.3">
      <c r="A4906">
        <v>291.98779999999999</v>
      </c>
      <c r="B4906">
        <v>0.53100000000000003</v>
      </c>
      <c r="C4906">
        <v>44121</v>
      </c>
      <c r="O4906">
        <v>44130</v>
      </c>
      <c r="P4906">
        <v>0.53100000000000003</v>
      </c>
      <c r="Q4906">
        <v>291.98779999999999</v>
      </c>
    </row>
    <row r="4907" spans="1:17" x14ac:dyDescent="0.3">
      <c r="A4907">
        <v>291.98779999999999</v>
      </c>
      <c r="B4907">
        <v>0.53100000000000003</v>
      </c>
      <c r="C4907">
        <v>44130</v>
      </c>
      <c r="O4907">
        <v>44139</v>
      </c>
      <c r="P4907">
        <v>0.53100000000000003</v>
      </c>
      <c r="Q4907">
        <v>291.37740000000002</v>
      </c>
    </row>
    <row r="4908" spans="1:17" x14ac:dyDescent="0.3">
      <c r="A4908">
        <v>291.37740000000002</v>
      </c>
      <c r="B4908">
        <v>0.53100000000000003</v>
      </c>
      <c r="C4908">
        <v>44139</v>
      </c>
      <c r="O4908">
        <v>44148</v>
      </c>
      <c r="P4908">
        <v>0.53100000000000003</v>
      </c>
      <c r="Q4908">
        <v>291.37740000000002</v>
      </c>
    </row>
    <row r="4909" spans="1:17" x14ac:dyDescent="0.3">
      <c r="A4909">
        <v>291.37740000000002</v>
      </c>
      <c r="B4909">
        <v>0.53100000000000003</v>
      </c>
      <c r="C4909">
        <v>44148</v>
      </c>
      <c r="O4909">
        <v>44157</v>
      </c>
      <c r="P4909">
        <v>0.53100000000000003</v>
      </c>
      <c r="Q4909">
        <v>291.37740000000002</v>
      </c>
    </row>
    <row r="4910" spans="1:17" x14ac:dyDescent="0.3">
      <c r="A4910">
        <v>291.37740000000002</v>
      </c>
      <c r="B4910">
        <v>0.53100000000000003</v>
      </c>
      <c r="C4910">
        <v>44157</v>
      </c>
      <c r="O4910">
        <v>44166</v>
      </c>
      <c r="P4910">
        <v>0.53100000000000003</v>
      </c>
      <c r="Q4910">
        <v>291.37740000000002</v>
      </c>
    </row>
    <row r="4911" spans="1:17" x14ac:dyDescent="0.3">
      <c r="A4911">
        <v>291.37740000000002</v>
      </c>
      <c r="B4911">
        <v>0.53100000000000003</v>
      </c>
      <c r="C4911">
        <v>44166</v>
      </c>
      <c r="O4911">
        <v>44175</v>
      </c>
      <c r="P4911">
        <v>0.53100000000000003</v>
      </c>
      <c r="Q4911">
        <v>291.07229999999998</v>
      </c>
    </row>
    <row r="4912" spans="1:17" x14ac:dyDescent="0.3">
      <c r="A4912">
        <v>291.07229999999998</v>
      </c>
      <c r="B4912">
        <v>0.53100000000000003</v>
      </c>
      <c r="C4912">
        <v>44175</v>
      </c>
      <c r="O4912">
        <v>44184</v>
      </c>
      <c r="P4912">
        <v>0.53100000000000003</v>
      </c>
      <c r="Q4912">
        <v>291.37740000000002</v>
      </c>
    </row>
    <row r="4913" spans="1:17" x14ac:dyDescent="0.3">
      <c r="A4913">
        <v>291.37740000000002</v>
      </c>
      <c r="B4913">
        <v>0.53100000000000003</v>
      </c>
      <c r="C4913">
        <v>44184</v>
      </c>
      <c r="O4913">
        <v>44193</v>
      </c>
      <c r="P4913">
        <v>0.53100000000000003</v>
      </c>
      <c r="Q4913">
        <v>291.07229999999998</v>
      </c>
    </row>
    <row r="4914" spans="1:17" x14ac:dyDescent="0.3">
      <c r="A4914">
        <v>291.07229999999998</v>
      </c>
      <c r="B4914">
        <v>0.53100000000000003</v>
      </c>
      <c r="C4914">
        <v>44193</v>
      </c>
      <c r="O4914">
        <v>44202</v>
      </c>
      <c r="P4914">
        <v>0.53100000000000003</v>
      </c>
      <c r="Q4914">
        <v>291.07229999999998</v>
      </c>
    </row>
    <row r="4915" spans="1:17" x14ac:dyDescent="0.3">
      <c r="A4915">
        <v>291.07229999999998</v>
      </c>
      <c r="B4915">
        <v>0.53100000000000003</v>
      </c>
      <c r="C4915">
        <v>44202</v>
      </c>
      <c r="O4915">
        <v>44211</v>
      </c>
      <c r="P4915">
        <v>0.53100000000000003</v>
      </c>
      <c r="Q4915">
        <v>289.54640000000001</v>
      </c>
    </row>
    <row r="4916" spans="1:17" x14ac:dyDescent="0.3">
      <c r="A4916">
        <v>289.54640000000001</v>
      </c>
      <c r="B4916">
        <v>0.53100000000000003</v>
      </c>
      <c r="C4916">
        <v>44211</v>
      </c>
      <c r="O4916">
        <v>44220</v>
      </c>
      <c r="P4916">
        <v>0.53100000000000003</v>
      </c>
      <c r="Q4916">
        <v>289.54640000000001</v>
      </c>
    </row>
    <row r="4917" spans="1:17" x14ac:dyDescent="0.3">
      <c r="A4917">
        <v>289.54640000000001</v>
      </c>
      <c r="B4917">
        <v>0.53100000000000003</v>
      </c>
      <c r="C4917">
        <v>44220</v>
      </c>
      <c r="O4917">
        <v>44229</v>
      </c>
      <c r="P4917">
        <v>0.53100000000000003</v>
      </c>
      <c r="Q4917">
        <v>289.54640000000001</v>
      </c>
    </row>
    <row r="4918" spans="1:17" x14ac:dyDescent="0.3">
      <c r="A4918">
        <v>289.54640000000001</v>
      </c>
      <c r="B4918">
        <v>0.53100000000000003</v>
      </c>
      <c r="C4918">
        <v>44229</v>
      </c>
      <c r="O4918">
        <v>44238</v>
      </c>
      <c r="P4918">
        <v>0.53100000000000003</v>
      </c>
      <c r="Q4918">
        <v>289.54640000000001</v>
      </c>
    </row>
    <row r="4919" spans="1:17" x14ac:dyDescent="0.3">
      <c r="A4919">
        <v>289.54640000000001</v>
      </c>
      <c r="B4919">
        <v>0.53100000000000003</v>
      </c>
      <c r="C4919">
        <v>44238</v>
      </c>
      <c r="O4919">
        <v>44247</v>
      </c>
      <c r="P4919">
        <v>0.53100000000000003</v>
      </c>
      <c r="Q4919">
        <v>289.54640000000001</v>
      </c>
    </row>
    <row r="4920" spans="1:17" x14ac:dyDescent="0.3">
      <c r="A4920">
        <v>289.54640000000001</v>
      </c>
      <c r="B4920">
        <v>0.53100000000000003</v>
      </c>
      <c r="C4920">
        <v>44247</v>
      </c>
      <c r="O4920">
        <v>44256</v>
      </c>
      <c r="P4920">
        <v>0.53100000000000003</v>
      </c>
      <c r="Q4920">
        <v>289.54640000000001</v>
      </c>
    </row>
    <row r="4921" spans="1:17" x14ac:dyDescent="0.3">
      <c r="A4921">
        <v>289.54640000000001</v>
      </c>
      <c r="B4921">
        <v>0.53100000000000003</v>
      </c>
      <c r="C4921">
        <v>44256</v>
      </c>
      <c r="O4921">
        <v>44265</v>
      </c>
      <c r="P4921">
        <v>0.53100000000000003</v>
      </c>
      <c r="Q4921">
        <v>289.54640000000001</v>
      </c>
    </row>
    <row r="4922" spans="1:17" x14ac:dyDescent="0.3">
      <c r="A4922">
        <v>289.54640000000001</v>
      </c>
      <c r="B4922">
        <v>0.53100000000000003</v>
      </c>
      <c r="C4922">
        <v>44265</v>
      </c>
      <c r="O4922">
        <v>44274</v>
      </c>
      <c r="P4922">
        <v>0.53100000000000003</v>
      </c>
      <c r="Q4922">
        <v>289.54640000000001</v>
      </c>
    </row>
    <row r="4923" spans="1:17" x14ac:dyDescent="0.3">
      <c r="A4923">
        <v>289.54640000000001</v>
      </c>
      <c r="B4923">
        <v>0.53100000000000003</v>
      </c>
      <c r="C4923">
        <v>44274</v>
      </c>
      <c r="O4923">
        <v>44283</v>
      </c>
      <c r="P4923">
        <v>0.53100000000000003</v>
      </c>
      <c r="Q4923">
        <v>289.54640000000001</v>
      </c>
    </row>
    <row r="4924" spans="1:17" x14ac:dyDescent="0.3">
      <c r="A4924">
        <v>289.54640000000001</v>
      </c>
      <c r="B4924">
        <v>0.53100000000000003</v>
      </c>
      <c r="C4924">
        <v>44283</v>
      </c>
      <c r="O4924">
        <v>44292</v>
      </c>
      <c r="P4924">
        <v>0.53100000000000003</v>
      </c>
      <c r="Q4924">
        <v>289.54640000000001</v>
      </c>
    </row>
    <row r="4925" spans="1:17" x14ac:dyDescent="0.3">
      <c r="A4925">
        <v>289.54640000000001</v>
      </c>
      <c r="B4925">
        <v>0.53100000000000003</v>
      </c>
      <c r="C4925">
        <v>44292</v>
      </c>
      <c r="O4925">
        <v>44301</v>
      </c>
      <c r="P4925">
        <v>0.53100000000000003</v>
      </c>
      <c r="Q4925">
        <v>289.54640000000001</v>
      </c>
    </row>
    <row r="4926" spans="1:17" x14ac:dyDescent="0.3">
      <c r="A4926">
        <v>289.54640000000001</v>
      </c>
      <c r="B4926">
        <v>0.53100000000000003</v>
      </c>
      <c r="C4926">
        <v>44301</v>
      </c>
      <c r="O4926">
        <v>44310</v>
      </c>
      <c r="P4926">
        <v>0.53100000000000003</v>
      </c>
      <c r="Q4926">
        <v>289.54640000000001</v>
      </c>
    </row>
    <row r="4927" spans="1:17" x14ac:dyDescent="0.3">
      <c r="A4927">
        <v>289.54640000000001</v>
      </c>
      <c r="B4927">
        <v>0.53100000000000003</v>
      </c>
      <c r="C4927">
        <v>44310</v>
      </c>
      <c r="O4927">
        <v>44319</v>
      </c>
      <c r="P4927">
        <v>0.53100000000000003</v>
      </c>
      <c r="Q4927">
        <v>289.54640000000001</v>
      </c>
    </row>
    <row r="4928" spans="1:17" x14ac:dyDescent="0.3">
      <c r="A4928">
        <v>289.54640000000001</v>
      </c>
      <c r="B4928">
        <v>0.53100000000000003</v>
      </c>
      <c r="C4928">
        <v>44319</v>
      </c>
      <c r="O4928">
        <v>44328</v>
      </c>
      <c r="P4928">
        <v>0.53100000000000003</v>
      </c>
      <c r="Q4928">
        <v>289.24119999999999</v>
      </c>
    </row>
    <row r="4929" spans="1:17" x14ac:dyDescent="0.3">
      <c r="A4929">
        <v>289.24119999999999</v>
      </c>
      <c r="B4929">
        <v>0.53100000000000003</v>
      </c>
      <c r="C4929">
        <v>44328</v>
      </c>
      <c r="O4929">
        <v>44337</v>
      </c>
      <c r="P4929">
        <v>0.53100000000000003</v>
      </c>
      <c r="Q4929">
        <v>289.24119999999999</v>
      </c>
    </row>
    <row r="4930" spans="1:17" x14ac:dyDescent="0.3">
      <c r="A4930">
        <v>289.24119999999999</v>
      </c>
      <c r="B4930">
        <v>0.53100000000000003</v>
      </c>
      <c r="C4930">
        <v>44337</v>
      </c>
      <c r="O4930">
        <v>44346</v>
      </c>
      <c r="P4930">
        <v>0.53100000000000003</v>
      </c>
      <c r="Q4930">
        <v>289.24119999999999</v>
      </c>
    </row>
    <row r="4931" spans="1:17" x14ac:dyDescent="0.3">
      <c r="A4931">
        <v>289.24119999999999</v>
      </c>
      <c r="B4931">
        <v>0.53100000000000003</v>
      </c>
      <c r="C4931">
        <v>44346</v>
      </c>
      <c r="O4931">
        <v>44355</v>
      </c>
      <c r="P4931">
        <v>0.53100000000000003</v>
      </c>
      <c r="Q4931">
        <v>289.54640000000001</v>
      </c>
    </row>
    <row r="4932" spans="1:17" x14ac:dyDescent="0.3">
      <c r="A4932">
        <v>289.54640000000001</v>
      </c>
      <c r="B4932">
        <v>0.53100000000000003</v>
      </c>
      <c r="C4932">
        <v>44355</v>
      </c>
      <c r="O4932">
        <v>44364</v>
      </c>
      <c r="P4932">
        <v>0.53100000000000003</v>
      </c>
      <c r="Q4932">
        <v>289.24119999999999</v>
      </c>
    </row>
    <row r="4933" spans="1:17" x14ac:dyDescent="0.3">
      <c r="A4933">
        <v>289.24119999999999</v>
      </c>
      <c r="B4933">
        <v>0.53100000000000003</v>
      </c>
      <c r="C4933">
        <v>44364</v>
      </c>
      <c r="O4933">
        <v>44373</v>
      </c>
      <c r="P4933">
        <v>0.53100000000000003</v>
      </c>
      <c r="Q4933">
        <v>289.54640000000001</v>
      </c>
    </row>
    <row r="4934" spans="1:17" x14ac:dyDescent="0.3">
      <c r="A4934">
        <v>289.54640000000001</v>
      </c>
      <c r="B4934">
        <v>0.53100000000000003</v>
      </c>
      <c r="C4934">
        <v>44373</v>
      </c>
      <c r="O4934">
        <v>44382</v>
      </c>
      <c r="P4934">
        <v>0.53100000000000003</v>
      </c>
      <c r="Q4934">
        <v>289.24119999999999</v>
      </c>
    </row>
    <row r="4935" spans="1:17" x14ac:dyDescent="0.3">
      <c r="A4935">
        <v>289.24119999999999</v>
      </c>
      <c r="B4935">
        <v>0.53100000000000003</v>
      </c>
      <c r="C4935">
        <v>44382</v>
      </c>
      <c r="O4935">
        <v>44391</v>
      </c>
      <c r="P4935">
        <v>0.53100000000000003</v>
      </c>
      <c r="Q4935">
        <v>289.54640000000001</v>
      </c>
    </row>
    <row r="4936" spans="1:17" x14ac:dyDescent="0.3">
      <c r="A4936">
        <v>289.54640000000001</v>
      </c>
      <c r="B4936">
        <v>0.53100000000000003</v>
      </c>
      <c r="C4936">
        <v>44391</v>
      </c>
      <c r="O4936">
        <v>44400</v>
      </c>
      <c r="P4936">
        <v>0.53100000000000003</v>
      </c>
      <c r="Q4936">
        <v>288.93599999999998</v>
      </c>
    </row>
    <row r="4937" spans="1:17" x14ac:dyDescent="0.3">
      <c r="A4937">
        <v>288.93599999999998</v>
      </c>
      <c r="B4937">
        <v>0.53100000000000003</v>
      </c>
      <c r="C4937">
        <v>44400</v>
      </c>
      <c r="O4937">
        <v>44409</v>
      </c>
      <c r="P4937">
        <v>0.53100000000000003</v>
      </c>
      <c r="Q4937">
        <v>289.24119999999999</v>
      </c>
    </row>
    <row r="4938" spans="1:17" x14ac:dyDescent="0.3">
      <c r="A4938">
        <v>289.24119999999999</v>
      </c>
      <c r="B4938">
        <v>0.53100000000000003</v>
      </c>
      <c r="C4938">
        <v>44409</v>
      </c>
      <c r="O4938">
        <v>44418</v>
      </c>
      <c r="P4938">
        <v>0.53100000000000003</v>
      </c>
      <c r="Q4938">
        <v>288.93599999999998</v>
      </c>
    </row>
    <row r="4939" spans="1:17" x14ac:dyDescent="0.3">
      <c r="A4939">
        <v>288.93599999999998</v>
      </c>
      <c r="B4939">
        <v>0.53100000000000003</v>
      </c>
      <c r="C4939">
        <v>44418</v>
      </c>
      <c r="O4939">
        <v>44427</v>
      </c>
      <c r="P4939">
        <v>0.53100000000000003</v>
      </c>
      <c r="Q4939">
        <v>288.6309</v>
      </c>
    </row>
    <row r="4940" spans="1:17" x14ac:dyDescent="0.3">
      <c r="A4940">
        <v>288.6309</v>
      </c>
      <c r="B4940">
        <v>0.53100000000000003</v>
      </c>
      <c r="C4940">
        <v>44427</v>
      </c>
      <c r="O4940">
        <v>44436</v>
      </c>
      <c r="P4940">
        <v>0.53100000000000003</v>
      </c>
      <c r="Q4940">
        <v>288.93599999999998</v>
      </c>
    </row>
    <row r="4941" spans="1:17" x14ac:dyDescent="0.3">
      <c r="A4941">
        <v>288.93599999999998</v>
      </c>
      <c r="B4941">
        <v>0.53100000000000003</v>
      </c>
      <c r="C4941">
        <v>44436</v>
      </c>
      <c r="O4941">
        <v>44445</v>
      </c>
      <c r="P4941">
        <v>0.53100000000000003</v>
      </c>
      <c r="Q4941">
        <v>288.6309</v>
      </c>
    </row>
    <row r="4942" spans="1:17" x14ac:dyDescent="0.3">
      <c r="A4942">
        <v>288.6309</v>
      </c>
      <c r="B4942">
        <v>0.53100000000000003</v>
      </c>
      <c r="C4942">
        <v>44445</v>
      </c>
      <c r="O4942">
        <v>44454</v>
      </c>
      <c r="P4942">
        <v>0.53100000000000003</v>
      </c>
      <c r="Q4942">
        <v>288.32569999999998</v>
      </c>
    </row>
    <row r="4943" spans="1:17" x14ac:dyDescent="0.3">
      <c r="A4943">
        <v>288.32569999999998</v>
      </c>
      <c r="B4943">
        <v>0.53100000000000003</v>
      </c>
      <c r="C4943">
        <v>44454</v>
      </c>
      <c r="O4943">
        <v>44463</v>
      </c>
      <c r="P4943">
        <v>0.53100000000000003</v>
      </c>
      <c r="Q4943">
        <v>288.32569999999998</v>
      </c>
    </row>
    <row r="4944" spans="1:17" x14ac:dyDescent="0.3">
      <c r="A4944">
        <v>288.32569999999998</v>
      </c>
      <c r="B4944">
        <v>0.53100000000000003</v>
      </c>
      <c r="C4944">
        <v>44463</v>
      </c>
      <c r="O4944">
        <v>44472</v>
      </c>
      <c r="P4944">
        <v>0.53100000000000003</v>
      </c>
      <c r="Q4944">
        <v>288.32569999999998</v>
      </c>
    </row>
    <row r="4945" spans="1:17" x14ac:dyDescent="0.3">
      <c r="A4945">
        <v>288.32569999999998</v>
      </c>
      <c r="B4945">
        <v>0.53100000000000003</v>
      </c>
      <c r="C4945">
        <v>44472</v>
      </c>
      <c r="O4945">
        <v>44481</v>
      </c>
      <c r="P4945">
        <v>0.53100000000000003</v>
      </c>
      <c r="Q4945">
        <v>287.71530000000001</v>
      </c>
    </row>
    <row r="4946" spans="1:17" x14ac:dyDescent="0.3">
      <c r="A4946">
        <v>287.71530000000001</v>
      </c>
      <c r="B4946">
        <v>0.53100000000000003</v>
      </c>
      <c r="C4946">
        <v>44481</v>
      </c>
      <c r="O4946">
        <v>44490</v>
      </c>
      <c r="P4946">
        <v>0.53100000000000003</v>
      </c>
      <c r="Q4946">
        <v>288.32569999999998</v>
      </c>
    </row>
    <row r="4947" spans="1:17" x14ac:dyDescent="0.3">
      <c r="A4947">
        <v>288.32569999999998</v>
      </c>
      <c r="B4947">
        <v>0.53100000000000003</v>
      </c>
      <c r="C4947">
        <v>44490</v>
      </c>
      <c r="O4947">
        <v>44499</v>
      </c>
      <c r="P4947">
        <v>0.53100000000000003</v>
      </c>
      <c r="Q4947">
        <v>287.71530000000001</v>
      </c>
    </row>
    <row r="4948" spans="1:17" x14ac:dyDescent="0.3">
      <c r="A4948">
        <v>287.71530000000001</v>
      </c>
      <c r="B4948">
        <v>0.53100000000000003</v>
      </c>
      <c r="C4948">
        <v>44499</v>
      </c>
      <c r="O4948">
        <v>44508</v>
      </c>
      <c r="P4948">
        <v>0.53100000000000003</v>
      </c>
      <c r="Q4948">
        <v>287.71530000000001</v>
      </c>
    </row>
    <row r="4949" spans="1:17" x14ac:dyDescent="0.3">
      <c r="A4949">
        <v>287.71530000000001</v>
      </c>
      <c r="B4949">
        <v>0.53100000000000003</v>
      </c>
      <c r="C4949">
        <v>44508</v>
      </c>
      <c r="O4949">
        <v>44517</v>
      </c>
      <c r="P4949">
        <v>0.52200000000000002</v>
      </c>
      <c r="Q4949">
        <v>287.71530000000001</v>
      </c>
    </row>
    <row r="4950" spans="1:17" x14ac:dyDescent="0.3">
      <c r="A4950">
        <v>287.71530000000001</v>
      </c>
      <c r="B4950">
        <v>0.52200000000000002</v>
      </c>
      <c r="C4950">
        <v>44517</v>
      </c>
      <c r="O4950">
        <v>44526</v>
      </c>
      <c r="P4950">
        <v>0.52200000000000002</v>
      </c>
      <c r="Q4950">
        <v>287.10500000000002</v>
      </c>
    </row>
    <row r="4951" spans="1:17" x14ac:dyDescent="0.3">
      <c r="A4951">
        <v>287.10500000000002</v>
      </c>
      <c r="B4951">
        <v>0.52200000000000002</v>
      </c>
      <c r="C4951">
        <v>44526</v>
      </c>
      <c r="O4951">
        <v>44535</v>
      </c>
      <c r="P4951">
        <v>0.52200000000000002</v>
      </c>
      <c r="Q4951">
        <v>287.10500000000002</v>
      </c>
    </row>
    <row r="4952" spans="1:17" x14ac:dyDescent="0.3">
      <c r="A4952">
        <v>287.10500000000002</v>
      </c>
      <c r="B4952">
        <v>0.52200000000000002</v>
      </c>
      <c r="C4952">
        <v>44535</v>
      </c>
      <c r="O4952">
        <v>44544</v>
      </c>
      <c r="P4952">
        <v>0.52200000000000002</v>
      </c>
      <c r="Q4952">
        <v>287.10500000000002</v>
      </c>
    </row>
    <row r="4953" spans="1:17" x14ac:dyDescent="0.3">
      <c r="A4953">
        <v>287.10500000000002</v>
      </c>
      <c r="B4953">
        <v>0.52200000000000002</v>
      </c>
      <c r="C4953">
        <v>44544</v>
      </c>
      <c r="O4953">
        <v>44553</v>
      </c>
      <c r="P4953">
        <v>0.52200000000000002</v>
      </c>
      <c r="Q4953">
        <v>287.10500000000002</v>
      </c>
    </row>
    <row r="4954" spans="1:17" x14ac:dyDescent="0.3">
      <c r="A4954">
        <v>287.10500000000002</v>
      </c>
      <c r="B4954">
        <v>0.52200000000000002</v>
      </c>
      <c r="C4954">
        <v>44553</v>
      </c>
      <c r="O4954">
        <v>44562</v>
      </c>
      <c r="P4954">
        <v>0.52200000000000002</v>
      </c>
      <c r="Q4954">
        <v>287.10500000000002</v>
      </c>
    </row>
    <row r="4955" spans="1:17" x14ac:dyDescent="0.3">
      <c r="A4955">
        <v>287.10500000000002</v>
      </c>
      <c r="B4955">
        <v>0.52200000000000002</v>
      </c>
      <c r="C4955">
        <v>44562</v>
      </c>
      <c r="O4955">
        <v>44571</v>
      </c>
      <c r="P4955">
        <v>0.52200000000000002</v>
      </c>
      <c r="Q4955">
        <v>287.10500000000002</v>
      </c>
    </row>
    <row r="4956" spans="1:17" x14ac:dyDescent="0.3">
      <c r="A4956">
        <v>287.10500000000002</v>
      </c>
      <c r="B4956">
        <v>0.52200000000000002</v>
      </c>
      <c r="C4956">
        <v>44571</v>
      </c>
      <c r="O4956">
        <v>44580</v>
      </c>
      <c r="P4956">
        <v>0.52200000000000002</v>
      </c>
      <c r="Q4956">
        <v>284.66359999999997</v>
      </c>
    </row>
    <row r="4957" spans="1:17" x14ac:dyDescent="0.3">
      <c r="A4957">
        <v>284.66359999999997</v>
      </c>
      <c r="B4957">
        <v>0.52200000000000002</v>
      </c>
      <c r="C4957">
        <v>44580</v>
      </c>
      <c r="O4957">
        <v>44589</v>
      </c>
      <c r="P4957">
        <v>0.52200000000000002</v>
      </c>
      <c r="Q4957">
        <v>287.10500000000002</v>
      </c>
    </row>
    <row r="4958" spans="1:17" x14ac:dyDescent="0.3">
      <c r="A4958">
        <v>287.10500000000002</v>
      </c>
      <c r="B4958">
        <v>0.52200000000000002</v>
      </c>
      <c r="C4958">
        <v>44589</v>
      </c>
      <c r="O4958">
        <v>44598</v>
      </c>
      <c r="P4958">
        <v>0.52200000000000002</v>
      </c>
      <c r="Q4958">
        <v>286.49459999999999</v>
      </c>
    </row>
    <row r="4959" spans="1:17" x14ac:dyDescent="0.3">
      <c r="A4959">
        <v>286.49459999999999</v>
      </c>
      <c r="B4959">
        <v>0.52200000000000002</v>
      </c>
      <c r="C4959">
        <v>44598</v>
      </c>
      <c r="O4959">
        <v>44607</v>
      </c>
      <c r="P4959">
        <v>0.52200000000000002</v>
      </c>
      <c r="Q4959">
        <v>286.49459999999999</v>
      </c>
    </row>
    <row r="4960" spans="1:17" x14ac:dyDescent="0.3">
      <c r="A4960">
        <v>286.49459999999999</v>
      </c>
      <c r="B4960">
        <v>0.52200000000000002</v>
      </c>
      <c r="C4960">
        <v>44607</v>
      </c>
      <c r="O4960">
        <v>44616</v>
      </c>
      <c r="P4960">
        <v>0.52200000000000002</v>
      </c>
      <c r="Q4960">
        <v>286.49459999999999</v>
      </c>
    </row>
    <row r="4961" spans="1:17" x14ac:dyDescent="0.3">
      <c r="A4961">
        <v>286.49459999999999</v>
      </c>
      <c r="B4961">
        <v>0.52200000000000002</v>
      </c>
      <c r="C4961">
        <v>44616</v>
      </c>
      <c r="O4961">
        <v>44625</v>
      </c>
      <c r="P4961">
        <v>0.52200000000000002</v>
      </c>
      <c r="Q4961">
        <v>286.49459999999999</v>
      </c>
    </row>
    <row r="4962" spans="1:17" x14ac:dyDescent="0.3">
      <c r="A4962">
        <v>286.49459999999999</v>
      </c>
      <c r="B4962">
        <v>0.52200000000000002</v>
      </c>
      <c r="C4962">
        <v>44625</v>
      </c>
      <c r="O4962">
        <v>44634</v>
      </c>
      <c r="P4962">
        <v>0.52200000000000002</v>
      </c>
      <c r="Q4962">
        <v>284.66359999999997</v>
      </c>
    </row>
    <row r="4963" spans="1:17" x14ac:dyDescent="0.3">
      <c r="A4963">
        <v>284.66359999999997</v>
      </c>
      <c r="B4963">
        <v>0.52200000000000002</v>
      </c>
      <c r="C4963">
        <v>44634</v>
      </c>
      <c r="O4963">
        <v>44643</v>
      </c>
      <c r="P4963">
        <v>0.52200000000000002</v>
      </c>
      <c r="Q4963">
        <v>286.18950000000001</v>
      </c>
    </row>
    <row r="4964" spans="1:17" x14ac:dyDescent="0.3">
      <c r="A4964">
        <v>286.18950000000001</v>
      </c>
      <c r="B4964">
        <v>0.52200000000000002</v>
      </c>
      <c r="C4964">
        <v>44643</v>
      </c>
      <c r="O4964">
        <v>44652</v>
      </c>
      <c r="P4964">
        <v>0.52200000000000002</v>
      </c>
      <c r="Q4964">
        <v>286.49459999999999</v>
      </c>
    </row>
    <row r="4965" spans="1:17" x14ac:dyDescent="0.3">
      <c r="A4965">
        <v>286.49459999999999</v>
      </c>
      <c r="B4965">
        <v>0.52200000000000002</v>
      </c>
      <c r="C4965">
        <v>44652</v>
      </c>
      <c r="O4965">
        <v>44661</v>
      </c>
      <c r="P4965">
        <v>0.52200000000000002</v>
      </c>
      <c r="Q4965">
        <v>284.66359999999997</v>
      </c>
    </row>
    <row r="4966" spans="1:17" x14ac:dyDescent="0.3">
      <c r="A4966">
        <v>284.66359999999997</v>
      </c>
      <c r="B4966">
        <v>0.52200000000000002</v>
      </c>
      <c r="C4966">
        <v>44661</v>
      </c>
      <c r="O4966">
        <v>44670</v>
      </c>
      <c r="P4966">
        <v>0.52200000000000002</v>
      </c>
      <c r="Q4966">
        <v>284.66359999999997</v>
      </c>
    </row>
    <row r="4967" spans="1:17" x14ac:dyDescent="0.3">
      <c r="A4967">
        <v>284.66359999999997</v>
      </c>
      <c r="B4967">
        <v>0.52200000000000002</v>
      </c>
      <c r="C4967">
        <v>44670</v>
      </c>
      <c r="O4967">
        <v>44679</v>
      </c>
      <c r="P4967">
        <v>0.52200000000000002</v>
      </c>
      <c r="Q4967">
        <v>284.66359999999997</v>
      </c>
    </row>
    <row r="4968" spans="1:17" x14ac:dyDescent="0.3">
      <c r="A4968">
        <v>284.66359999999997</v>
      </c>
      <c r="B4968">
        <v>0.52200000000000002</v>
      </c>
      <c r="C4968">
        <v>44679</v>
      </c>
      <c r="O4968">
        <v>44688</v>
      </c>
      <c r="P4968">
        <v>0.52200000000000002</v>
      </c>
      <c r="Q4968">
        <v>284.66359999999997</v>
      </c>
    </row>
    <row r="4969" spans="1:17" x14ac:dyDescent="0.3">
      <c r="A4969">
        <v>284.66359999999997</v>
      </c>
      <c r="B4969">
        <v>0.52200000000000002</v>
      </c>
      <c r="C4969">
        <v>44688</v>
      </c>
      <c r="O4969">
        <v>44697</v>
      </c>
      <c r="P4969">
        <v>0.52200000000000002</v>
      </c>
      <c r="Q4969">
        <v>284.66359999999997</v>
      </c>
    </row>
    <row r="4970" spans="1:17" x14ac:dyDescent="0.3">
      <c r="A4970">
        <v>284.66359999999997</v>
      </c>
      <c r="B4970">
        <v>0.52200000000000002</v>
      </c>
      <c r="C4970">
        <v>44697</v>
      </c>
      <c r="O4970">
        <v>44706</v>
      </c>
      <c r="P4970">
        <v>0.52200000000000002</v>
      </c>
      <c r="Q4970">
        <v>284.66359999999997</v>
      </c>
    </row>
    <row r="4971" spans="1:17" x14ac:dyDescent="0.3">
      <c r="A4971">
        <v>284.66359999999997</v>
      </c>
      <c r="B4971">
        <v>0.52200000000000002</v>
      </c>
      <c r="C4971">
        <v>44706</v>
      </c>
      <c r="O4971">
        <v>44715</v>
      </c>
      <c r="P4971">
        <v>0.52200000000000002</v>
      </c>
      <c r="Q4971">
        <v>284.66359999999997</v>
      </c>
    </row>
    <row r="4972" spans="1:17" x14ac:dyDescent="0.3">
      <c r="A4972">
        <v>284.66359999999997</v>
      </c>
      <c r="B4972">
        <v>0.52200000000000002</v>
      </c>
      <c r="C4972">
        <v>44715</v>
      </c>
      <c r="O4972">
        <v>44724</v>
      </c>
      <c r="P4972">
        <v>0.52200000000000002</v>
      </c>
      <c r="Q4972">
        <v>284.66359999999997</v>
      </c>
    </row>
    <row r="4973" spans="1:17" x14ac:dyDescent="0.3">
      <c r="A4973">
        <v>284.66359999999997</v>
      </c>
      <c r="B4973">
        <v>0.52200000000000002</v>
      </c>
      <c r="C4973">
        <v>44724</v>
      </c>
      <c r="O4973">
        <v>44733</v>
      </c>
      <c r="P4973">
        <v>0.52200000000000002</v>
      </c>
      <c r="Q4973">
        <v>284.66359999999997</v>
      </c>
    </row>
    <row r="4974" spans="1:17" x14ac:dyDescent="0.3">
      <c r="A4974">
        <v>284.66359999999997</v>
      </c>
      <c r="B4974">
        <v>0.52200000000000002</v>
      </c>
      <c r="C4974">
        <v>44733</v>
      </c>
      <c r="O4974">
        <v>44742</v>
      </c>
      <c r="P4974">
        <v>0.52200000000000002</v>
      </c>
      <c r="Q4974">
        <v>284.66359999999997</v>
      </c>
    </row>
    <row r="4975" spans="1:17" x14ac:dyDescent="0.3">
      <c r="A4975">
        <v>284.66359999999997</v>
      </c>
      <c r="B4975">
        <v>0.52200000000000002</v>
      </c>
      <c r="C4975">
        <v>44742</v>
      </c>
      <c r="O4975">
        <v>44751</v>
      </c>
      <c r="P4975">
        <v>0.52200000000000002</v>
      </c>
      <c r="Q4975">
        <v>284.66359999999997</v>
      </c>
    </row>
    <row r="4976" spans="1:17" x14ac:dyDescent="0.3">
      <c r="A4976">
        <v>284.66359999999997</v>
      </c>
      <c r="B4976">
        <v>0.52200000000000002</v>
      </c>
      <c r="C4976">
        <v>44751</v>
      </c>
      <c r="O4976">
        <v>44760</v>
      </c>
      <c r="P4976">
        <v>0.52200000000000002</v>
      </c>
      <c r="Q4976">
        <v>284.66359999999997</v>
      </c>
    </row>
    <row r="4977" spans="1:17" x14ac:dyDescent="0.3">
      <c r="A4977">
        <v>284.66359999999997</v>
      </c>
      <c r="B4977">
        <v>0.52200000000000002</v>
      </c>
      <c r="C4977">
        <v>44760</v>
      </c>
      <c r="O4977">
        <v>44769</v>
      </c>
      <c r="P4977">
        <v>0.52200000000000002</v>
      </c>
      <c r="Q4977">
        <v>284.66359999999997</v>
      </c>
    </row>
    <row r="4978" spans="1:17" x14ac:dyDescent="0.3">
      <c r="A4978">
        <v>284.66359999999997</v>
      </c>
      <c r="B4978">
        <v>0.52200000000000002</v>
      </c>
      <c r="C4978">
        <v>44769</v>
      </c>
      <c r="O4978">
        <v>44778</v>
      </c>
      <c r="P4978">
        <v>0.52200000000000002</v>
      </c>
      <c r="Q4978">
        <v>284.66359999999997</v>
      </c>
    </row>
    <row r="4979" spans="1:17" x14ac:dyDescent="0.3">
      <c r="A4979">
        <v>284.66359999999997</v>
      </c>
      <c r="B4979">
        <v>0.52200000000000002</v>
      </c>
      <c r="C4979">
        <v>44778</v>
      </c>
      <c r="O4979">
        <v>44787</v>
      </c>
      <c r="P4979">
        <v>0.52200000000000002</v>
      </c>
      <c r="Q4979">
        <v>284.66359999999997</v>
      </c>
    </row>
    <row r="4980" spans="1:17" x14ac:dyDescent="0.3">
      <c r="A4980">
        <v>284.66359999999997</v>
      </c>
      <c r="B4980">
        <v>0.52200000000000002</v>
      </c>
      <c r="C4980">
        <v>44787</v>
      </c>
      <c r="O4980">
        <v>44796</v>
      </c>
      <c r="P4980">
        <v>0.52200000000000002</v>
      </c>
      <c r="Q4980">
        <v>284.66359999999997</v>
      </c>
    </row>
    <row r="4981" spans="1:17" x14ac:dyDescent="0.3">
      <c r="A4981">
        <v>284.66359999999997</v>
      </c>
      <c r="B4981">
        <v>0.52200000000000002</v>
      </c>
      <c r="C4981">
        <v>44796</v>
      </c>
      <c r="O4981">
        <v>44805</v>
      </c>
      <c r="P4981">
        <v>0.52200000000000002</v>
      </c>
      <c r="Q4981">
        <v>284.66359999999997</v>
      </c>
    </row>
    <row r="4982" spans="1:17" x14ac:dyDescent="0.3">
      <c r="A4982">
        <v>284.66359999999997</v>
      </c>
      <c r="B4982">
        <v>0.52200000000000002</v>
      </c>
      <c r="C4982">
        <v>44805</v>
      </c>
      <c r="O4982">
        <v>44814</v>
      </c>
      <c r="P4982">
        <v>0.52200000000000002</v>
      </c>
      <c r="Q4982">
        <v>284.66359999999997</v>
      </c>
    </row>
    <row r="4983" spans="1:17" x14ac:dyDescent="0.3">
      <c r="A4983">
        <v>284.66359999999997</v>
      </c>
      <c r="B4983">
        <v>0.52200000000000002</v>
      </c>
      <c r="C4983">
        <v>44814</v>
      </c>
      <c r="O4983">
        <v>44823</v>
      </c>
      <c r="P4983">
        <v>0.52200000000000002</v>
      </c>
      <c r="Q4983">
        <v>284.66359999999997</v>
      </c>
    </row>
    <row r="4984" spans="1:17" x14ac:dyDescent="0.3">
      <c r="A4984">
        <v>284.66359999999997</v>
      </c>
      <c r="B4984">
        <v>0.52200000000000002</v>
      </c>
      <c r="C4984">
        <v>44823</v>
      </c>
      <c r="O4984">
        <v>44832</v>
      </c>
      <c r="P4984">
        <v>0.52200000000000002</v>
      </c>
      <c r="Q4984">
        <v>284.66359999999997</v>
      </c>
    </row>
    <row r="4985" spans="1:17" x14ac:dyDescent="0.3">
      <c r="A4985">
        <v>284.66359999999997</v>
      </c>
      <c r="B4985">
        <v>0.52200000000000002</v>
      </c>
      <c r="C4985">
        <v>44832</v>
      </c>
      <c r="O4985">
        <v>44841</v>
      </c>
      <c r="P4985">
        <v>0.52200000000000002</v>
      </c>
      <c r="Q4985">
        <v>284.66359999999997</v>
      </c>
    </row>
    <row r="4986" spans="1:17" x14ac:dyDescent="0.3">
      <c r="A4986">
        <v>284.66359999999997</v>
      </c>
      <c r="B4986">
        <v>0.52200000000000002</v>
      </c>
      <c r="C4986">
        <v>44841</v>
      </c>
      <c r="O4986">
        <v>44850</v>
      </c>
      <c r="P4986">
        <v>0.52200000000000002</v>
      </c>
      <c r="Q4986">
        <v>284.66359999999997</v>
      </c>
    </row>
    <row r="4987" spans="1:17" x14ac:dyDescent="0.3">
      <c r="A4987">
        <v>284.66359999999997</v>
      </c>
      <c r="B4987">
        <v>0.52200000000000002</v>
      </c>
      <c r="C4987">
        <v>44850</v>
      </c>
      <c r="O4987">
        <v>44859</v>
      </c>
      <c r="P4987">
        <v>0.52200000000000002</v>
      </c>
      <c r="Q4987">
        <v>284.66359999999997</v>
      </c>
    </row>
    <row r="4988" spans="1:17" x14ac:dyDescent="0.3">
      <c r="A4988">
        <v>284.66359999999997</v>
      </c>
      <c r="B4988">
        <v>0.52200000000000002</v>
      </c>
      <c r="C4988">
        <v>44859</v>
      </c>
      <c r="O4988">
        <v>44868</v>
      </c>
      <c r="P4988">
        <v>0.52200000000000002</v>
      </c>
      <c r="Q4988">
        <v>284.66359999999997</v>
      </c>
    </row>
    <row r="4989" spans="1:17" x14ac:dyDescent="0.3">
      <c r="A4989">
        <v>284.66359999999997</v>
      </c>
      <c r="B4989">
        <v>0.52200000000000002</v>
      </c>
      <c r="C4989">
        <v>44868</v>
      </c>
      <c r="O4989">
        <v>44877</v>
      </c>
      <c r="P4989">
        <v>0.52200000000000002</v>
      </c>
      <c r="Q4989">
        <v>284.66359999999997</v>
      </c>
    </row>
    <row r="4990" spans="1:17" x14ac:dyDescent="0.3">
      <c r="A4990">
        <v>284.66359999999997</v>
      </c>
      <c r="B4990">
        <v>0.52200000000000002</v>
      </c>
      <c r="C4990">
        <v>44877</v>
      </c>
      <c r="O4990">
        <v>44886</v>
      </c>
      <c r="P4990">
        <v>0.52200000000000002</v>
      </c>
      <c r="Q4990">
        <v>284.66359999999997</v>
      </c>
    </row>
    <row r="4991" spans="1:17" x14ac:dyDescent="0.3">
      <c r="A4991">
        <v>284.66359999999997</v>
      </c>
      <c r="B4991">
        <v>0.52200000000000002</v>
      </c>
      <c r="C4991">
        <v>44886</v>
      </c>
      <c r="O4991">
        <v>44895</v>
      </c>
      <c r="P4991">
        <v>0.52200000000000002</v>
      </c>
      <c r="Q4991">
        <v>284.66359999999997</v>
      </c>
    </row>
    <row r="4992" spans="1:17" x14ac:dyDescent="0.3">
      <c r="A4992">
        <v>284.66359999999997</v>
      </c>
      <c r="B4992">
        <v>0.52200000000000002</v>
      </c>
      <c r="C4992">
        <v>44895</v>
      </c>
      <c r="O4992">
        <v>44904</v>
      </c>
      <c r="P4992">
        <v>0.52200000000000002</v>
      </c>
      <c r="Q4992">
        <v>284.66359999999997</v>
      </c>
    </row>
    <row r="4993" spans="1:17" x14ac:dyDescent="0.3">
      <c r="A4993">
        <v>284.66359999999997</v>
      </c>
      <c r="B4993">
        <v>0.52200000000000002</v>
      </c>
      <c r="C4993">
        <v>44904</v>
      </c>
      <c r="O4993">
        <v>44913</v>
      </c>
      <c r="P4993">
        <v>0.52200000000000002</v>
      </c>
      <c r="Q4993">
        <v>284.35840000000002</v>
      </c>
    </row>
    <row r="4994" spans="1:17" x14ac:dyDescent="0.3">
      <c r="A4994">
        <v>284.35840000000002</v>
      </c>
      <c r="B4994">
        <v>0.52200000000000002</v>
      </c>
      <c r="C4994">
        <v>44913</v>
      </c>
      <c r="O4994">
        <v>44922</v>
      </c>
      <c r="P4994">
        <v>0.52200000000000002</v>
      </c>
      <c r="Q4994">
        <v>284.35840000000002</v>
      </c>
    </row>
    <row r="4995" spans="1:17" x14ac:dyDescent="0.3">
      <c r="A4995">
        <v>284.35840000000002</v>
      </c>
      <c r="B4995">
        <v>0.52200000000000002</v>
      </c>
      <c r="C4995">
        <v>44922</v>
      </c>
      <c r="O4995">
        <v>44931</v>
      </c>
      <c r="P4995">
        <v>0.52200000000000002</v>
      </c>
      <c r="Q4995">
        <v>284.35840000000002</v>
      </c>
    </row>
    <row r="4996" spans="1:17" x14ac:dyDescent="0.3">
      <c r="A4996">
        <v>284.35840000000002</v>
      </c>
      <c r="B4996">
        <v>0.52200000000000002</v>
      </c>
      <c r="C4996">
        <v>44931</v>
      </c>
      <c r="O4996">
        <v>44940</v>
      </c>
      <c r="P4996">
        <v>0.52200000000000002</v>
      </c>
      <c r="Q4996">
        <v>284.35840000000002</v>
      </c>
    </row>
    <row r="4997" spans="1:17" x14ac:dyDescent="0.3">
      <c r="A4997">
        <v>284.35840000000002</v>
      </c>
      <c r="B4997">
        <v>0.52200000000000002</v>
      </c>
      <c r="C4997">
        <v>44940</v>
      </c>
      <c r="O4997">
        <v>44949</v>
      </c>
      <c r="P4997">
        <v>0.52200000000000002</v>
      </c>
      <c r="Q4997">
        <v>283.74799999999999</v>
      </c>
    </row>
    <row r="4998" spans="1:17" x14ac:dyDescent="0.3">
      <c r="A4998">
        <v>283.74799999999999</v>
      </c>
      <c r="B4998">
        <v>0.52200000000000002</v>
      </c>
      <c r="C4998">
        <v>44949</v>
      </c>
      <c r="O4998">
        <v>44958</v>
      </c>
      <c r="P4998">
        <v>0.52200000000000002</v>
      </c>
      <c r="Q4998">
        <v>283.44290000000001</v>
      </c>
    </row>
    <row r="4999" spans="1:17" x14ac:dyDescent="0.3">
      <c r="A4999">
        <v>283.44290000000001</v>
      </c>
      <c r="B4999">
        <v>0.52200000000000002</v>
      </c>
      <c r="C4999">
        <v>44958</v>
      </c>
      <c r="O4999">
        <v>44967</v>
      </c>
      <c r="P4999">
        <v>0.52200000000000002</v>
      </c>
      <c r="Q4999">
        <v>283.74799999999999</v>
      </c>
    </row>
    <row r="5000" spans="1:17" x14ac:dyDescent="0.3">
      <c r="A5000">
        <v>283.74799999999999</v>
      </c>
      <c r="B5000">
        <v>0.52200000000000002</v>
      </c>
      <c r="C5000">
        <v>44967</v>
      </c>
      <c r="O5000">
        <v>44976</v>
      </c>
      <c r="P5000">
        <v>0.52200000000000002</v>
      </c>
      <c r="Q5000">
        <v>283.44290000000001</v>
      </c>
    </row>
    <row r="5001" spans="1:17" x14ac:dyDescent="0.3">
      <c r="A5001">
        <v>283.44290000000001</v>
      </c>
      <c r="B5001">
        <v>0.52200000000000002</v>
      </c>
      <c r="C5001">
        <v>44976</v>
      </c>
      <c r="O5001">
        <v>44985</v>
      </c>
      <c r="P5001">
        <v>0.52200000000000002</v>
      </c>
      <c r="Q5001">
        <v>283.44290000000001</v>
      </c>
    </row>
    <row r="5002" spans="1:17" x14ac:dyDescent="0.3">
      <c r="A5002">
        <v>283.44290000000001</v>
      </c>
      <c r="B5002">
        <v>0.52200000000000002</v>
      </c>
      <c r="C5002">
        <v>44985</v>
      </c>
      <c r="O5002">
        <v>44994</v>
      </c>
      <c r="P5002">
        <v>0.52200000000000002</v>
      </c>
      <c r="Q5002">
        <v>282.22219999999999</v>
      </c>
    </row>
    <row r="5003" spans="1:17" x14ac:dyDescent="0.3">
      <c r="A5003">
        <v>282.22219999999999</v>
      </c>
      <c r="B5003">
        <v>0.52200000000000002</v>
      </c>
      <c r="C5003">
        <v>44994</v>
      </c>
      <c r="O5003">
        <v>45003</v>
      </c>
      <c r="P5003">
        <v>0.52200000000000002</v>
      </c>
      <c r="Q5003">
        <v>282.83249999999998</v>
      </c>
    </row>
    <row r="5004" spans="1:17" x14ac:dyDescent="0.3">
      <c r="A5004">
        <v>282.83249999999998</v>
      </c>
      <c r="B5004">
        <v>0.52200000000000002</v>
      </c>
      <c r="C5004">
        <v>45003</v>
      </c>
      <c r="O5004">
        <v>45012</v>
      </c>
      <c r="P5004">
        <v>0.52200000000000002</v>
      </c>
      <c r="Q5004">
        <v>282.22219999999999</v>
      </c>
    </row>
    <row r="5005" spans="1:17" x14ac:dyDescent="0.3">
      <c r="A5005">
        <v>282.22219999999999</v>
      </c>
      <c r="B5005">
        <v>0.52200000000000002</v>
      </c>
      <c r="C5005">
        <v>45012</v>
      </c>
      <c r="O5005">
        <v>45021</v>
      </c>
      <c r="P5005">
        <v>0.52200000000000002</v>
      </c>
      <c r="Q5005">
        <v>282.22219999999999</v>
      </c>
    </row>
    <row r="5006" spans="1:17" x14ac:dyDescent="0.3">
      <c r="A5006">
        <v>282.22219999999999</v>
      </c>
      <c r="B5006">
        <v>0.52200000000000002</v>
      </c>
      <c r="C5006">
        <v>45021</v>
      </c>
      <c r="O5006">
        <v>45030</v>
      </c>
      <c r="P5006">
        <v>0.52200000000000002</v>
      </c>
      <c r="Q5006">
        <v>283.44290000000001</v>
      </c>
    </row>
    <row r="5007" spans="1:17" x14ac:dyDescent="0.3">
      <c r="A5007">
        <v>283.44290000000001</v>
      </c>
      <c r="B5007">
        <v>0.52200000000000002</v>
      </c>
      <c r="C5007">
        <v>45030</v>
      </c>
      <c r="O5007">
        <v>45039</v>
      </c>
      <c r="P5007">
        <v>0.52200000000000002</v>
      </c>
      <c r="Q5007">
        <v>283.44290000000001</v>
      </c>
    </row>
    <row r="5008" spans="1:17" x14ac:dyDescent="0.3">
      <c r="A5008">
        <v>283.44290000000001</v>
      </c>
      <c r="B5008">
        <v>0.52200000000000002</v>
      </c>
      <c r="C5008">
        <v>45039</v>
      </c>
      <c r="O5008">
        <v>45048</v>
      </c>
      <c r="P5008">
        <v>0.52200000000000002</v>
      </c>
      <c r="Q5008">
        <v>282.22219999999999</v>
      </c>
    </row>
    <row r="5009" spans="1:17" x14ac:dyDescent="0.3">
      <c r="A5009">
        <v>282.22219999999999</v>
      </c>
      <c r="B5009">
        <v>0.52200000000000002</v>
      </c>
      <c r="C5009">
        <v>45048</v>
      </c>
      <c r="O5009">
        <v>45057</v>
      </c>
      <c r="P5009">
        <v>0.52200000000000002</v>
      </c>
      <c r="Q5009">
        <v>282.22219999999999</v>
      </c>
    </row>
    <row r="5010" spans="1:17" x14ac:dyDescent="0.3">
      <c r="A5010">
        <v>282.22219999999999</v>
      </c>
      <c r="B5010">
        <v>0.52200000000000002</v>
      </c>
      <c r="C5010">
        <v>45057</v>
      </c>
      <c r="O5010">
        <v>45066</v>
      </c>
      <c r="P5010">
        <v>0.52200000000000002</v>
      </c>
      <c r="Q5010">
        <v>283.44290000000001</v>
      </c>
    </row>
    <row r="5011" spans="1:17" x14ac:dyDescent="0.3">
      <c r="A5011">
        <v>283.44290000000001</v>
      </c>
      <c r="B5011">
        <v>0.52200000000000002</v>
      </c>
      <c r="C5011">
        <v>45066</v>
      </c>
      <c r="O5011">
        <v>45075</v>
      </c>
      <c r="P5011">
        <v>0.52200000000000002</v>
      </c>
      <c r="Q5011">
        <v>283.74799999999999</v>
      </c>
    </row>
    <row r="5012" spans="1:17" x14ac:dyDescent="0.3">
      <c r="A5012">
        <v>283.74799999999999</v>
      </c>
      <c r="B5012">
        <v>0.52200000000000002</v>
      </c>
      <c r="C5012">
        <v>45075</v>
      </c>
      <c r="O5012">
        <v>45084</v>
      </c>
      <c r="P5012">
        <v>0.52200000000000002</v>
      </c>
      <c r="Q5012">
        <v>282.22219999999999</v>
      </c>
    </row>
    <row r="5013" spans="1:17" x14ac:dyDescent="0.3">
      <c r="A5013">
        <v>282.22219999999999</v>
      </c>
      <c r="B5013">
        <v>0.52200000000000002</v>
      </c>
      <c r="C5013">
        <v>45084</v>
      </c>
      <c r="O5013">
        <v>45093</v>
      </c>
      <c r="P5013">
        <v>0.52200000000000002</v>
      </c>
      <c r="Q5013">
        <v>282.83249999999998</v>
      </c>
    </row>
    <row r="5014" spans="1:17" x14ac:dyDescent="0.3">
      <c r="A5014">
        <v>282.83249999999998</v>
      </c>
      <c r="B5014">
        <v>0.52200000000000002</v>
      </c>
      <c r="C5014">
        <v>45093</v>
      </c>
      <c r="O5014">
        <v>45102</v>
      </c>
      <c r="P5014">
        <v>0.52200000000000002</v>
      </c>
      <c r="Q5014">
        <v>282.22219999999999</v>
      </c>
    </row>
    <row r="5015" spans="1:17" x14ac:dyDescent="0.3">
      <c r="A5015">
        <v>282.22219999999999</v>
      </c>
      <c r="B5015">
        <v>0.52200000000000002</v>
      </c>
      <c r="C5015">
        <v>45102</v>
      </c>
      <c r="O5015">
        <v>45111</v>
      </c>
      <c r="P5015">
        <v>0.52200000000000002</v>
      </c>
      <c r="Q5015">
        <v>282.22219999999999</v>
      </c>
    </row>
    <row r="5016" spans="1:17" x14ac:dyDescent="0.3">
      <c r="A5016">
        <v>282.22219999999999</v>
      </c>
      <c r="B5016">
        <v>0.52200000000000002</v>
      </c>
      <c r="C5016">
        <v>45111</v>
      </c>
      <c r="O5016">
        <v>45120</v>
      </c>
      <c r="P5016">
        <v>0.52200000000000002</v>
      </c>
      <c r="Q5016">
        <v>282.22219999999999</v>
      </c>
    </row>
    <row r="5017" spans="1:17" x14ac:dyDescent="0.3">
      <c r="A5017">
        <v>282.22219999999999</v>
      </c>
      <c r="B5017">
        <v>0.52200000000000002</v>
      </c>
      <c r="C5017">
        <v>45120</v>
      </c>
      <c r="O5017">
        <v>45129</v>
      </c>
      <c r="P5017">
        <v>0.52200000000000002</v>
      </c>
      <c r="Q5017">
        <v>282.83249999999998</v>
      </c>
    </row>
    <row r="5018" spans="1:17" x14ac:dyDescent="0.3">
      <c r="A5018">
        <v>282.83249999999998</v>
      </c>
      <c r="B5018">
        <v>0.52200000000000002</v>
      </c>
      <c r="C5018">
        <v>45129</v>
      </c>
      <c r="O5018">
        <v>45138</v>
      </c>
      <c r="P5018">
        <v>0.52200000000000002</v>
      </c>
      <c r="Q5018">
        <v>282.22219999999999</v>
      </c>
    </row>
    <row r="5019" spans="1:17" x14ac:dyDescent="0.3">
      <c r="A5019">
        <v>282.22219999999999</v>
      </c>
      <c r="B5019">
        <v>0.52200000000000002</v>
      </c>
      <c r="C5019">
        <v>45138</v>
      </c>
      <c r="O5019">
        <v>45147</v>
      </c>
      <c r="P5019">
        <v>0.52200000000000002</v>
      </c>
      <c r="Q5019">
        <v>282.83249999999998</v>
      </c>
    </row>
    <row r="5020" spans="1:17" x14ac:dyDescent="0.3">
      <c r="A5020">
        <v>282.83249999999998</v>
      </c>
      <c r="B5020">
        <v>0.52200000000000002</v>
      </c>
      <c r="C5020">
        <v>45147</v>
      </c>
      <c r="O5020">
        <v>45156</v>
      </c>
      <c r="P5020">
        <v>0.52200000000000002</v>
      </c>
      <c r="Q5020">
        <v>282.22219999999999</v>
      </c>
    </row>
    <row r="5021" spans="1:17" x14ac:dyDescent="0.3">
      <c r="A5021">
        <v>282.22219999999999</v>
      </c>
      <c r="B5021">
        <v>0.52200000000000002</v>
      </c>
      <c r="C5021">
        <v>45156</v>
      </c>
      <c r="O5021">
        <v>45165</v>
      </c>
      <c r="P5021">
        <v>0.52200000000000002</v>
      </c>
      <c r="Q5021">
        <v>282.22219999999999</v>
      </c>
    </row>
    <row r="5022" spans="1:17" x14ac:dyDescent="0.3">
      <c r="A5022">
        <v>282.22219999999999</v>
      </c>
      <c r="B5022">
        <v>0.52200000000000002</v>
      </c>
      <c r="C5022">
        <v>45165</v>
      </c>
      <c r="O5022">
        <v>45174</v>
      </c>
      <c r="P5022">
        <v>0.52200000000000002</v>
      </c>
      <c r="Q5022">
        <v>282.22219999999999</v>
      </c>
    </row>
    <row r="5023" spans="1:17" x14ac:dyDescent="0.3">
      <c r="A5023">
        <v>282.22219999999999</v>
      </c>
      <c r="B5023">
        <v>0.52200000000000002</v>
      </c>
      <c r="C5023">
        <v>45174</v>
      </c>
      <c r="O5023">
        <v>45183</v>
      </c>
      <c r="P5023">
        <v>0.52200000000000002</v>
      </c>
      <c r="Q5023">
        <v>282.22219999999999</v>
      </c>
    </row>
    <row r="5024" spans="1:17" x14ac:dyDescent="0.3">
      <c r="A5024">
        <v>282.22219999999999</v>
      </c>
      <c r="B5024">
        <v>0.52200000000000002</v>
      </c>
      <c r="C5024">
        <v>45183</v>
      </c>
      <c r="O5024">
        <v>45192</v>
      </c>
      <c r="P5024">
        <v>0.52200000000000002</v>
      </c>
      <c r="Q5024">
        <v>282.22219999999999</v>
      </c>
    </row>
    <row r="5025" spans="1:17" x14ac:dyDescent="0.3">
      <c r="A5025">
        <v>282.22219999999999</v>
      </c>
      <c r="B5025">
        <v>0.52200000000000002</v>
      </c>
      <c r="C5025">
        <v>45192</v>
      </c>
      <c r="O5025">
        <v>45201</v>
      </c>
      <c r="P5025">
        <v>0.52200000000000002</v>
      </c>
      <c r="Q5025">
        <v>282.22219999999999</v>
      </c>
    </row>
    <row r="5026" spans="1:17" x14ac:dyDescent="0.3">
      <c r="A5026">
        <v>282.22219999999999</v>
      </c>
      <c r="B5026">
        <v>0.52200000000000002</v>
      </c>
      <c r="C5026">
        <v>45201</v>
      </c>
      <c r="O5026">
        <v>45210</v>
      </c>
      <c r="P5026">
        <v>0.52200000000000002</v>
      </c>
      <c r="Q5026">
        <v>282.22219999999999</v>
      </c>
    </row>
    <row r="5027" spans="1:17" x14ac:dyDescent="0.3">
      <c r="A5027">
        <v>282.22219999999999</v>
      </c>
      <c r="B5027">
        <v>0.52200000000000002</v>
      </c>
      <c r="C5027">
        <v>45210</v>
      </c>
      <c r="O5027">
        <v>45219</v>
      </c>
      <c r="P5027">
        <v>0.52200000000000002</v>
      </c>
      <c r="Q5027">
        <v>281.61180000000002</v>
      </c>
    </row>
    <row r="5028" spans="1:17" x14ac:dyDescent="0.3">
      <c r="A5028">
        <v>281.61180000000002</v>
      </c>
      <c r="B5028">
        <v>0.52200000000000002</v>
      </c>
      <c r="C5028">
        <v>45219</v>
      </c>
      <c r="O5028">
        <v>45228</v>
      </c>
      <c r="P5028">
        <v>0.52200000000000002</v>
      </c>
      <c r="Q5028">
        <v>282.22219999999999</v>
      </c>
    </row>
    <row r="5029" spans="1:17" x14ac:dyDescent="0.3">
      <c r="A5029">
        <v>282.22219999999999</v>
      </c>
      <c r="B5029">
        <v>0.52200000000000002</v>
      </c>
      <c r="C5029">
        <v>45228</v>
      </c>
      <c r="O5029">
        <v>45237</v>
      </c>
      <c r="P5029">
        <v>0.52200000000000002</v>
      </c>
      <c r="Q5029">
        <v>281.61180000000002</v>
      </c>
    </row>
    <row r="5030" spans="1:17" x14ac:dyDescent="0.3">
      <c r="A5030">
        <v>281.61180000000002</v>
      </c>
      <c r="B5030">
        <v>0.52200000000000002</v>
      </c>
      <c r="C5030">
        <v>45237</v>
      </c>
      <c r="O5030">
        <v>45246</v>
      </c>
      <c r="P5030">
        <v>0.52200000000000002</v>
      </c>
      <c r="Q5030">
        <v>282.22219999999999</v>
      </c>
    </row>
    <row r="5031" spans="1:17" x14ac:dyDescent="0.3">
      <c r="A5031">
        <v>282.22219999999999</v>
      </c>
      <c r="B5031">
        <v>0.52200000000000002</v>
      </c>
      <c r="C5031">
        <v>45246</v>
      </c>
      <c r="O5031">
        <v>45255</v>
      </c>
      <c r="P5031">
        <v>0.52200000000000002</v>
      </c>
      <c r="Q5031">
        <v>281.61180000000002</v>
      </c>
    </row>
    <row r="5032" spans="1:17" x14ac:dyDescent="0.3">
      <c r="A5032">
        <v>281.61180000000002</v>
      </c>
      <c r="B5032">
        <v>0.52200000000000002</v>
      </c>
      <c r="C5032">
        <v>45255</v>
      </c>
      <c r="O5032">
        <v>45264</v>
      </c>
      <c r="P5032">
        <v>0.52200000000000002</v>
      </c>
      <c r="Q5032">
        <v>281.61180000000002</v>
      </c>
    </row>
    <row r="5033" spans="1:17" x14ac:dyDescent="0.3">
      <c r="A5033">
        <v>281.61180000000002</v>
      </c>
      <c r="B5033">
        <v>0.52200000000000002</v>
      </c>
      <c r="C5033">
        <v>45264</v>
      </c>
      <c r="O5033">
        <v>45273</v>
      </c>
      <c r="P5033">
        <v>0.52200000000000002</v>
      </c>
      <c r="Q5033">
        <v>279.7808</v>
      </c>
    </row>
    <row r="5034" spans="1:17" x14ac:dyDescent="0.3">
      <c r="A5034">
        <v>279.7808</v>
      </c>
      <c r="B5034">
        <v>0.52200000000000002</v>
      </c>
      <c r="C5034">
        <v>45273</v>
      </c>
      <c r="O5034">
        <v>45282</v>
      </c>
      <c r="P5034">
        <v>0.51300000000000001</v>
      </c>
      <c r="Q5034">
        <v>281.61180000000002</v>
      </c>
    </row>
    <row r="5035" spans="1:17" x14ac:dyDescent="0.3">
      <c r="A5035">
        <v>281.61180000000002</v>
      </c>
      <c r="B5035">
        <v>0.51300000000000001</v>
      </c>
      <c r="C5035">
        <v>45282</v>
      </c>
      <c r="O5035">
        <v>45291</v>
      </c>
      <c r="P5035">
        <v>0.51300000000000001</v>
      </c>
      <c r="Q5035">
        <v>281.61180000000002</v>
      </c>
    </row>
    <row r="5036" spans="1:17" x14ac:dyDescent="0.3">
      <c r="A5036">
        <v>281.61180000000002</v>
      </c>
      <c r="B5036">
        <v>0.51300000000000001</v>
      </c>
      <c r="C5036">
        <v>45291</v>
      </c>
      <c r="O5036">
        <v>45300</v>
      </c>
      <c r="P5036">
        <v>0.51300000000000001</v>
      </c>
      <c r="Q5036">
        <v>279.7808</v>
      </c>
    </row>
    <row r="5037" spans="1:17" x14ac:dyDescent="0.3">
      <c r="A5037">
        <v>279.7808</v>
      </c>
      <c r="B5037">
        <v>0.51300000000000001</v>
      </c>
      <c r="C5037">
        <v>45300</v>
      </c>
      <c r="O5037">
        <v>45309</v>
      </c>
      <c r="P5037">
        <v>0.51300000000000001</v>
      </c>
      <c r="Q5037">
        <v>279.7808</v>
      </c>
    </row>
    <row r="5038" spans="1:17" x14ac:dyDescent="0.3">
      <c r="A5038">
        <v>279.7808</v>
      </c>
      <c r="B5038">
        <v>0.51300000000000001</v>
      </c>
      <c r="C5038">
        <v>45309</v>
      </c>
      <c r="O5038">
        <v>45318</v>
      </c>
      <c r="P5038">
        <v>0.51300000000000001</v>
      </c>
      <c r="Q5038">
        <v>279.7808</v>
      </c>
    </row>
    <row r="5039" spans="1:17" x14ac:dyDescent="0.3">
      <c r="A5039">
        <v>279.7808</v>
      </c>
      <c r="B5039">
        <v>0.51300000000000001</v>
      </c>
      <c r="C5039">
        <v>45318</v>
      </c>
      <c r="O5039">
        <v>45327</v>
      </c>
      <c r="P5039">
        <v>0.51300000000000001</v>
      </c>
      <c r="Q5039">
        <v>279.7808</v>
      </c>
    </row>
    <row r="5040" spans="1:17" x14ac:dyDescent="0.3">
      <c r="A5040">
        <v>279.7808</v>
      </c>
      <c r="B5040">
        <v>0.51300000000000001</v>
      </c>
      <c r="C5040">
        <v>45327</v>
      </c>
      <c r="O5040">
        <v>45336</v>
      </c>
      <c r="P5040">
        <v>0.51300000000000001</v>
      </c>
      <c r="Q5040">
        <v>279.7808</v>
      </c>
    </row>
    <row r="5041" spans="1:17" x14ac:dyDescent="0.3">
      <c r="A5041">
        <v>279.7808</v>
      </c>
      <c r="B5041">
        <v>0.51300000000000001</v>
      </c>
      <c r="C5041">
        <v>45336</v>
      </c>
      <c r="O5041">
        <v>45345</v>
      </c>
      <c r="P5041">
        <v>0.51300000000000001</v>
      </c>
      <c r="Q5041">
        <v>279.7808</v>
      </c>
    </row>
    <row r="5042" spans="1:17" x14ac:dyDescent="0.3">
      <c r="A5042">
        <v>279.7808</v>
      </c>
      <c r="B5042">
        <v>0.51300000000000001</v>
      </c>
      <c r="C5042">
        <v>45345</v>
      </c>
      <c r="O5042">
        <v>45354</v>
      </c>
      <c r="P5042">
        <v>0.51300000000000001</v>
      </c>
      <c r="Q5042">
        <v>279.7808</v>
      </c>
    </row>
    <row r="5043" spans="1:17" x14ac:dyDescent="0.3">
      <c r="A5043">
        <v>279.7808</v>
      </c>
      <c r="B5043">
        <v>0.51300000000000001</v>
      </c>
      <c r="C5043">
        <v>45354</v>
      </c>
      <c r="O5043">
        <v>45363</v>
      </c>
      <c r="P5043">
        <v>0.51300000000000001</v>
      </c>
      <c r="Q5043">
        <v>279.7808</v>
      </c>
    </row>
    <row r="5044" spans="1:17" x14ac:dyDescent="0.3">
      <c r="A5044">
        <v>279.7808</v>
      </c>
      <c r="B5044">
        <v>0.51300000000000001</v>
      </c>
      <c r="C5044">
        <v>45363</v>
      </c>
      <c r="O5044">
        <v>45372</v>
      </c>
      <c r="P5044">
        <v>0.51300000000000001</v>
      </c>
      <c r="Q5044">
        <v>279.7808</v>
      </c>
    </row>
    <row r="5045" spans="1:17" x14ac:dyDescent="0.3">
      <c r="A5045">
        <v>279.7808</v>
      </c>
      <c r="B5045">
        <v>0.51300000000000001</v>
      </c>
      <c r="C5045">
        <v>45372</v>
      </c>
      <c r="O5045">
        <v>45381</v>
      </c>
      <c r="P5045">
        <v>0.51300000000000001</v>
      </c>
      <c r="Q5045">
        <v>279.7808</v>
      </c>
    </row>
    <row r="5046" spans="1:17" x14ac:dyDescent="0.3">
      <c r="A5046">
        <v>279.7808</v>
      </c>
      <c r="B5046">
        <v>0.51300000000000001</v>
      </c>
      <c r="C5046">
        <v>45381</v>
      </c>
      <c r="O5046">
        <v>45390</v>
      </c>
      <c r="P5046">
        <v>0.51300000000000001</v>
      </c>
      <c r="Q5046">
        <v>279.7808</v>
      </c>
    </row>
    <row r="5047" spans="1:17" x14ac:dyDescent="0.3">
      <c r="A5047">
        <v>279.7808</v>
      </c>
      <c r="B5047">
        <v>0.51300000000000001</v>
      </c>
      <c r="C5047">
        <v>45390</v>
      </c>
      <c r="O5047">
        <v>45399</v>
      </c>
      <c r="P5047">
        <v>0.51300000000000001</v>
      </c>
      <c r="Q5047">
        <v>279.7808</v>
      </c>
    </row>
    <row r="5048" spans="1:17" x14ac:dyDescent="0.3">
      <c r="A5048">
        <v>279.7808</v>
      </c>
      <c r="B5048">
        <v>0.51300000000000001</v>
      </c>
      <c r="C5048">
        <v>45399</v>
      </c>
      <c r="O5048">
        <v>45408</v>
      </c>
      <c r="P5048">
        <v>0.51300000000000001</v>
      </c>
      <c r="Q5048">
        <v>279.7808</v>
      </c>
    </row>
    <row r="5049" spans="1:17" x14ac:dyDescent="0.3">
      <c r="A5049">
        <v>279.7808</v>
      </c>
      <c r="B5049">
        <v>0.51300000000000001</v>
      </c>
      <c r="C5049">
        <v>45408</v>
      </c>
      <c r="O5049">
        <v>45417</v>
      </c>
      <c r="P5049">
        <v>0.51300000000000001</v>
      </c>
      <c r="Q5049">
        <v>279.7808</v>
      </c>
    </row>
    <row r="5050" spans="1:17" x14ac:dyDescent="0.3">
      <c r="A5050">
        <v>279.7808</v>
      </c>
      <c r="B5050">
        <v>0.51300000000000001</v>
      </c>
      <c r="C5050">
        <v>45417</v>
      </c>
      <c r="O5050">
        <v>45426</v>
      </c>
      <c r="P5050">
        <v>0.51300000000000001</v>
      </c>
      <c r="Q5050">
        <v>279.7808</v>
      </c>
    </row>
    <row r="5051" spans="1:17" x14ac:dyDescent="0.3">
      <c r="A5051">
        <v>279.7808</v>
      </c>
      <c r="B5051">
        <v>0.51300000000000001</v>
      </c>
      <c r="C5051">
        <v>45426</v>
      </c>
      <c r="O5051">
        <v>45435</v>
      </c>
      <c r="P5051">
        <v>0.51300000000000001</v>
      </c>
      <c r="Q5051">
        <v>279.7808</v>
      </c>
    </row>
    <row r="5052" spans="1:17" x14ac:dyDescent="0.3">
      <c r="A5052">
        <v>279.7808</v>
      </c>
      <c r="B5052">
        <v>0.51300000000000001</v>
      </c>
      <c r="C5052">
        <v>45435</v>
      </c>
      <c r="O5052">
        <v>45444</v>
      </c>
      <c r="P5052">
        <v>0.51300000000000001</v>
      </c>
      <c r="Q5052">
        <v>279.7808</v>
      </c>
    </row>
    <row r="5053" spans="1:17" x14ac:dyDescent="0.3">
      <c r="A5053">
        <v>279.7808</v>
      </c>
      <c r="B5053">
        <v>0.51300000000000001</v>
      </c>
      <c r="C5053">
        <v>45444</v>
      </c>
      <c r="O5053">
        <v>45453</v>
      </c>
      <c r="P5053">
        <v>0.51300000000000001</v>
      </c>
      <c r="Q5053">
        <v>279.17039999999997</v>
      </c>
    </row>
    <row r="5054" spans="1:17" x14ac:dyDescent="0.3">
      <c r="A5054">
        <v>279.17039999999997</v>
      </c>
      <c r="B5054">
        <v>0.51300000000000001</v>
      </c>
      <c r="C5054">
        <v>45453</v>
      </c>
      <c r="O5054">
        <v>45462</v>
      </c>
      <c r="P5054">
        <v>0.51300000000000001</v>
      </c>
      <c r="Q5054">
        <v>279.17039999999997</v>
      </c>
    </row>
    <row r="5055" spans="1:17" x14ac:dyDescent="0.3">
      <c r="A5055">
        <v>279.17039999999997</v>
      </c>
      <c r="B5055">
        <v>0.51300000000000001</v>
      </c>
      <c r="C5055">
        <v>45462</v>
      </c>
      <c r="O5055">
        <v>45471</v>
      </c>
      <c r="P5055">
        <v>0.51300000000000001</v>
      </c>
      <c r="Q5055">
        <v>279.17039999999997</v>
      </c>
    </row>
    <row r="5056" spans="1:17" x14ac:dyDescent="0.3">
      <c r="A5056">
        <v>279.17039999999997</v>
      </c>
      <c r="B5056">
        <v>0.51300000000000001</v>
      </c>
      <c r="C5056">
        <v>45471</v>
      </c>
      <c r="O5056">
        <v>45480</v>
      </c>
      <c r="P5056">
        <v>0.51300000000000001</v>
      </c>
      <c r="Q5056">
        <v>278.86520000000002</v>
      </c>
    </row>
    <row r="5057" spans="1:17" x14ac:dyDescent="0.3">
      <c r="A5057">
        <v>278.86520000000002</v>
      </c>
      <c r="B5057">
        <v>0.51300000000000001</v>
      </c>
      <c r="C5057">
        <v>45480</v>
      </c>
      <c r="O5057">
        <v>45489</v>
      </c>
      <c r="P5057">
        <v>0.51300000000000001</v>
      </c>
      <c r="Q5057">
        <v>278.86520000000002</v>
      </c>
    </row>
    <row r="5058" spans="1:17" x14ac:dyDescent="0.3">
      <c r="A5058">
        <v>278.86520000000002</v>
      </c>
      <c r="B5058">
        <v>0.51300000000000001</v>
      </c>
      <c r="C5058">
        <v>45489</v>
      </c>
      <c r="O5058">
        <v>45498</v>
      </c>
      <c r="P5058">
        <v>0.51300000000000001</v>
      </c>
      <c r="Q5058">
        <v>279.17039999999997</v>
      </c>
    </row>
    <row r="5059" spans="1:17" x14ac:dyDescent="0.3">
      <c r="A5059">
        <v>279.17039999999997</v>
      </c>
      <c r="B5059">
        <v>0.51300000000000001</v>
      </c>
      <c r="C5059">
        <v>45498</v>
      </c>
      <c r="O5059">
        <v>45507</v>
      </c>
      <c r="P5059">
        <v>0.51300000000000001</v>
      </c>
      <c r="Q5059">
        <v>278.86520000000002</v>
      </c>
    </row>
    <row r="5060" spans="1:17" x14ac:dyDescent="0.3">
      <c r="A5060">
        <v>278.86520000000002</v>
      </c>
      <c r="B5060">
        <v>0.51300000000000001</v>
      </c>
      <c r="C5060">
        <v>45507</v>
      </c>
      <c r="O5060">
        <v>45516</v>
      </c>
      <c r="P5060">
        <v>0.51300000000000001</v>
      </c>
      <c r="Q5060">
        <v>277.94970000000001</v>
      </c>
    </row>
    <row r="5061" spans="1:17" x14ac:dyDescent="0.3">
      <c r="A5061">
        <v>277.94970000000001</v>
      </c>
      <c r="B5061">
        <v>0.51300000000000001</v>
      </c>
      <c r="C5061">
        <v>45516</v>
      </c>
      <c r="O5061">
        <v>45525</v>
      </c>
      <c r="P5061">
        <v>0.51300000000000001</v>
      </c>
      <c r="Q5061">
        <v>278.56009999999998</v>
      </c>
    </row>
    <row r="5062" spans="1:17" x14ac:dyDescent="0.3">
      <c r="A5062">
        <v>278.56009999999998</v>
      </c>
      <c r="B5062">
        <v>0.51300000000000001</v>
      </c>
      <c r="C5062">
        <v>45525</v>
      </c>
      <c r="O5062">
        <v>45534</v>
      </c>
      <c r="P5062">
        <v>0.51300000000000001</v>
      </c>
      <c r="Q5062">
        <v>278.86520000000002</v>
      </c>
    </row>
    <row r="5063" spans="1:17" x14ac:dyDescent="0.3">
      <c r="A5063">
        <v>278.86520000000002</v>
      </c>
      <c r="B5063">
        <v>0.51300000000000001</v>
      </c>
      <c r="C5063">
        <v>45534</v>
      </c>
      <c r="O5063">
        <v>45543</v>
      </c>
      <c r="P5063">
        <v>0.51300000000000001</v>
      </c>
      <c r="Q5063">
        <v>277.94970000000001</v>
      </c>
    </row>
    <row r="5064" spans="1:17" x14ac:dyDescent="0.3">
      <c r="A5064">
        <v>277.94970000000001</v>
      </c>
      <c r="B5064">
        <v>0.51300000000000001</v>
      </c>
      <c r="C5064">
        <v>45543</v>
      </c>
      <c r="O5064">
        <v>45552</v>
      </c>
      <c r="P5064">
        <v>0.51300000000000001</v>
      </c>
      <c r="Q5064">
        <v>277.94970000000001</v>
      </c>
    </row>
    <row r="5065" spans="1:17" x14ac:dyDescent="0.3">
      <c r="A5065">
        <v>277.94970000000001</v>
      </c>
      <c r="B5065">
        <v>0.51300000000000001</v>
      </c>
      <c r="C5065">
        <v>45552</v>
      </c>
      <c r="O5065">
        <v>45561</v>
      </c>
      <c r="P5065">
        <v>0.51300000000000001</v>
      </c>
      <c r="Q5065">
        <v>278.56009999999998</v>
      </c>
    </row>
    <row r="5066" spans="1:17" x14ac:dyDescent="0.3">
      <c r="A5066">
        <v>278.56009999999998</v>
      </c>
      <c r="B5066">
        <v>0.51300000000000001</v>
      </c>
      <c r="C5066">
        <v>45561</v>
      </c>
      <c r="O5066">
        <v>45570</v>
      </c>
      <c r="P5066">
        <v>0.51300000000000001</v>
      </c>
      <c r="Q5066">
        <v>277.94970000000001</v>
      </c>
    </row>
    <row r="5067" spans="1:17" x14ac:dyDescent="0.3">
      <c r="A5067">
        <v>277.94970000000001</v>
      </c>
      <c r="B5067">
        <v>0.51300000000000001</v>
      </c>
      <c r="C5067">
        <v>45570</v>
      </c>
      <c r="O5067">
        <v>45579</v>
      </c>
      <c r="P5067">
        <v>0.51300000000000001</v>
      </c>
      <c r="Q5067">
        <v>277.94970000000001</v>
      </c>
    </row>
    <row r="5068" spans="1:17" x14ac:dyDescent="0.3">
      <c r="A5068">
        <v>277.94970000000001</v>
      </c>
      <c r="B5068">
        <v>0.51300000000000001</v>
      </c>
      <c r="C5068">
        <v>45579</v>
      </c>
      <c r="O5068">
        <v>45588</v>
      </c>
      <c r="P5068">
        <v>0.51300000000000001</v>
      </c>
      <c r="Q5068">
        <v>278.56009999999998</v>
      </c>
    </row>
    <row r="5069" spans="1:17" x14ac:dyDescent="0.3">
      <c r="A5069">
        <v>278.56009999999998</v>
      </c>
      <c r="B5069">
        <v>0.51300000000000001</v>
      </c>
      <c r="C5069">
        <v>45588</v>
      </c>
      <c r="O5069">
        <v>45597</v>
      </c>
      <c r="P5069">
        <v>0.51300000000000001</v>
      </c>
      <c r="Q5069">
        <v>277.94970000000001</v>
      </c>
    </row>
    <row r="5070" spans="1:17" x14ac:dyDescent="0.3">
      <c r="A5070">
        <v>277.94970000000001</v>
      </c>
      <c r="B5070">
        <v>0.51300000000000001</v>
      </c>
      <c r="C5070">
        <v>45597</v>
      </c>
      <c r="O5070">
        <v>45606</v>
      </c>
      <c r="P5070">
        <v>0.51300000000000001</v>
      </c>
      <c r="Q5070">
        <v>277.94970000000001</v>
      </c>
    </row>
    <row r="5071" spans="1:17" x14ac:dyDescent="0.3">
      <c r="A5071">
        <v>277.94970000000001</v>
      </c>
      <c r="B5071">
        <v>0.51300000000000001</v>
      </c>
      <c r="C5071">
        <v>45606</v>
      </c>
      <c r="O5071">
        <v>45615</v>
      </c>
      <c r="P5071">
        <v>0.51300000000000001</v>
      </c>
      <c r="Q5071">
        <v>277.94970000000001</v>
      </c>
    </row>
    <row r="5072" spans="1:17" x14ac:dyDescent="0.3">
      <c r="A5072">
        <v>277.94970000000001</v>
      </c>
      <c r="B5072">
        <v>0.51300000000000001</v>
      </c>
      <c r="C5072">
        <v>45615</v>
      </c>
      <c r="O5072">
        <v>45624</v>
      </c>
      <c r="P5072">
        <v>0.51300000000000001</v>
      </c>
      <c r="Q5072">
        <v>277.94970000000001</v>
      </c>
    </row>
    <row r="5073" spans="1:17" x14ac:dyDescent="0.3">
      <c r="A5073">
        <v>277.94970000000001</v>
      </c>
      <c r="B5073">
        <v>0.51300000000000001</v>
      </c>
      <c r="C5073">
        <v>45624</v>
      </c>
      <c r="O5073">
        <v>45633</v>
      </c>
      <c r="P5073">
        <v>0.51300000000000001</v>
      </c>
      <c r="Q5073">
        <v>277.94970000000001</v>
      </c>
    </row>
    <row r="5074" spans="1:17" x14ac:dyDescent="0.3">
      <c r="A5074">
        <v>277.94970000000001</v>
      </c>
      <c r="B5074">
        <v>0.51300000000000001</v>
      </c>
      <c r="C5074">
        <v>45633</v>
      </c>
      <c r="O5074">
        <v>45642</v>
      </c>
      <c r="P5074">
        <v>0.51300000000000001</v>
      </c>
      <c r="Q5074">
        <v>277.33940000000001</v>
      </c>
    </row>
    <row r="5075" spans="1:17" x14ac:dyDescent="0.3">
      <c r="A5075">
        <v>277.33940000000001</v>
      </c>
      <c r="B5075">
        <v>0.51300000000000001</v>
      </c>
      <c r="C5075">
        <v>45642</v>
      </c>
      <c r="O5075">
        <v>45651</v>
      </c>
      <c r="P5075">
        <v>0.51300000000000001</v>
      </c>
      <c r="Q5075">
        <v>277.94970000000001</v>
      </c>
    </row>
    <row r="5076" spans="1:17" x14ac:dyDescent="0.3">
      <c r="A5076">
        <v>277.94970000000001</v>
      </c>
      <c r="B5076">
        <v>0.51300000000000001</v>
      </c>
      <c r="C5076">
        <v>45651</v>
      </c>
      <c r="O5076">
        <v>45660</v>
      </c>
      <c r="P5076">
        <v>0.51300000000000001</v>
      </c>
      <c r="Q5076">
        <v>277.94970000000001</v>
      </c>
    </row>
    <row r="5077" spans="1:17" x14ac:dyDescent="0.3">
      <c r="A5077">
        <v>277.94970000000001</v>
      </c>
      <c r="B5077">
        <v>0.51300000000000001</v>
      </c>
      <c r="C5077">
        <v>45660</v>
      </c>
      <c r="O5077">
        <v>45669</v>
      </c>
      <c r="P5077">
        <v>0.51300000000000001</v>
      </c>
      <c r="Q5077">
        <v>277.94970000000001</v>
      </c>
    </row>
    <row r="5078" spans="1:17" x14ac:dyDescent="0.3">
      <c r="A5078">
        <v>277.94970000000001</v>
      </c>
      <c r="B5078">
        <v>0.51300000000000001</v>
      </c>
      <c r="C5078">
        <v>45669</v>
      </c>
      <c r="O5078">
        <v>45678</v>
      </c>
      <c r="P5078">
        <v>0.51300000000000001</v>
      </c>
      <c r="Q5078">
        <v>277.33940000000001</v>
      </c>
    </row>
    <row r="5079" spans="1:17" x14ac:dyDescent="0.3">
      <c r="A5079">
        <v>277.33940000000001</v>
      </c>
      <c r="B5079">
        <v>0.51300000000000001</v>
      </c>
      <c r="C5079">
        <v>45678</v>
      </c>
      <c r="O5079">
        <v>45687</v>
      </c>
      <c r="P5079">
        <v>0.51300000000000001</v>
      </c>
      <c r="Q5079">
        <v>277.94970000000001</v>
      </c>
    </row>
    <row r="5080" spans="1:17" x14ac:dyDescent="0.3">
      <c r="A5080">
        <v>277.94970000000001</v>
      </c>
      <c r="B5080">
        <v>0.51300000000000001</v>
      </c>
      <c r="C5080">
        <v>45687</v>
      </c>
      <c r="O5080">
        <v>45696</v>
      </c>
      <c r="P5080">
        <v>0.51300000000000001</v>
      </c>
      <c r="Q5080">
        <v>277.33940000000001</v>
      </c>
    </row>
    <row r="5081" spans="1:17" x14ac:dyDescent="0.3">
      <c r="A5081">
        <v>277.33940000000001</v>
      </c>
      <c r="B5081">
        <v>0.51300000000000001</v>
      </c>
      <c r="C5081">
        <v>45696</v>
      </c>
      <c r="O5081">
        <v>45705</v>
      </c>
      <c r="P5081">
        <v>0.51300000000000001</v>
      </c>
      <c r="Q5081">
        <v>277.33940000000001</v>
      </c>
    </row>
    <row r="5082" spans="1:17" x14ac:dyDescent="0.3">
      <c r="A5082">
        <v>277.33940000000001</v>
      </c>
      <c r="B5082">
        <v>0.51300000000000001</v>
      </c>
      <c r="C5082">
        <v>45705</v>
      </c>
      <c r="O5082">
        <v>45714</v>
      </c>
      <c r="P5082">
        <v>0.51300000000000001</v>
      </c>
      <c r="Q5082">
        <v>277.33940000000001</v>
      </c>
    </row>
    <row r="5083" spans="1:17" x14ac:dyDescent="0.3">
      <c r="A5083">
        <v>277.33940000000001</v>
      </c>
      <c r="B5083">
        <v>0.51300000000000001</v>
      </c>
      <c r="C5083">
        <v>45714</v>
      </c>
      <c r="O5083">
        <v>45723</v>
      </c>
      <c r="P5083">
        <v>0.51300000000000001</v>
      </c>
      <c r="Q5083">
        <v>277.33940000000001</v>
      </c>
    </row>
    <row r="5084" spans="1:17" x14ac:dyDescent="0.3">
      <c r="A5084">
        <v>277.33940000000001</v>
      </c>
      <c r="B5084">
        <v>0.51300000000000001</v>
      </c>
      <c r="C5084">
        <v>45723</v>
      </c>
      <c r="O5084">
        <v>45732</v>
      </c>
      <c r="P5084">
        <v>0.51300000000000001</v>
      </c>
      <c r="Q5084">
        <v>277.33940000000001</v>
      </c>
    </row>
    <row r="5085" spans="1:17" x14ac:dyDescent="0.3">
      <c r="A5085">
        <v>277.33940000000001</v>
      </c>
      <c r="B5085">
        <v>0.51300000000000001</v>
      </c>
      <c r="C5085">
        <v>45732</v>
      </c>
      <c r="O5085">
        <v>45741</v>
      </c>
      <c r="P5085">
        <v>0.51300000000000001</v>
      </c>
      <c r="Q5085">
        <v>277.33940000000001</v>
      </c>
    </row>
    <row r="5086" spans="1:17" x14ac:dyDescent="0.3">
      <c r="A5086">
        <v>277.33940000000001</v>
      </c>
      <c r="B5086">
        <v>0.51300000000000001</v>
      </c>
      <c r="C5086">
        <v>45741</v>
      </c>
      <c r="O5086">
        <v>45750</v>
      </c>
      <c r="P5086">
        <v>0.51300000000000001</v>
      </c>
      <c r="Q5086">
        <v>277.33940000000001</v>
      </c>
    </row>
    <row r="5087" spans="1:17" x14ac:dyDescent="0.3">
      <c r="A5087">
        <v>277.33940000000001</v>
      </c>
      <c r="B5087">
        <v>0.51300000000000001</v>
      </c>
      <c r="C5087">
        <v>45750</v>
      </c>
      <c r="O5087">
        <v>45759</v>
      </c>
      <c r="P5087">
        <v>0.51300000000000001</v>
      </c>
      <c r="Q5087">
        <v>277.33940000000001</v>
      </c>
    </row>
    <row r="5088" spans="1:17" x14ac:dyDescent="0.3">
      <c r="A5088">
        <v>277.33940000000001</v>
      </c>
      <c r="B5088">
        <v>0.51300000000000001</v>
      </c>
      <c r="C5088">
        <v>45759</v>
      </c>
      <c r="O5088">
        <v>45768</v>
      </c>
      <c r="P5088">
        <v>0.51300000000000001</v>
      </c>
      <c r="Q5088">
        <v>276.72899999999998</v>
      </c>
    </row>
    <row r="5089" spans="1:17" x14ac:dyDescent="0.3">
      <c r="A5089">
        <v>276.72899999999998</v>
      </c>
      <c r="B5089">
        <v>0.51300000000000001</v>
      </c>
      <c r="C5089">
        <v>45768</v>
      </c>
      <c r="O5089">
        <v>45777</v>
      </c>
      <c r="P5089">
        <v>0.51300000000000001</v>
      </c>
      <c r="Q5089">
        <v>276.72899999999998</v>
      </c>
    </row>
    <row r="5090" spans="1:17" x14ac:dyDescent="0.3">
      <c r="A5090">
        <v>276.72899999999998</v>
      </c>
      <c r="B5090">
        <v>0.51300000000000001</v>
      </c>
      <c r="C5090">
        <v>45777</v>
      </c>
      <c r="O5090">
        <v>45786</v>
      </c>
      <c r="P5090">
        <v>0.51300000000000001</v>
      </c>
      <c r="Q5090">
        <v>276.72899999999998</v>
      </c>
    </row>
    <row r="5091" spans="1:17" x14ac:dyDescent="0.3">
      <c r="A5091">
        <v>276.72899999999998</v>
      </c>
      <c r="B5091">
        <v>0.51300000000000001</v>
      </c>
      <c r="C5091">
        <v>45786</v>
      </c>
      <c r="O5091">
        <v>45795</v>
      </c>
      <c r="P5091">
        <v>0.51300000000000001</v>
      </c>
      <c r="Q5091">
        <v>274.89789999999999</v>
      </c>
    </row>
    <row r="5092" spans="1:17" x14ac:dyDescent="0.3">
      <c r="A5092">
        <v>274.89789999999999</v>
      </c>
      <c r="B5092">
        <v>0.51300000000000001</v>
      </c>
      <c r="C5092">
        <v>45795</v>
      </c>
      <c r="O5092">
        <v>45804</v>
      </c>
      <c r="P5092">
        <v>0.51300000000000001</v>
      </c>
      <c r="Q5092">
        <v>276.72899999999998</v>
      </c>
    </row>
    <row r="5093" spans="1:17" x14ac:dyDescent="0.3">
      <c r="A5093">
        <v>276.72899999999998</v>
      </c>
      <c r="B5093">
        <v>0.51300000000000001</v>
      </c>
      <c r="C5093">
        <v>45804</v>
      </c>
      <c r="O5093">
        <v>45813</v>
      </c>
      <c r="P5093">
        <v>0.51300000000000001</v>
      </c>
      <c r="Q5093">
        <v>274.89789999999999</v>
      </c>
    </row>
    <row r="5094" spans="1:17" x14ac:dyDescent="0.3">
      <c r="A5094">
        <v>274.89789999999999</v>
      </c>
      <c r="B5094">
        <v>0.51300000000000001</v>
      </c>
      <c r="C5094">
        <v>45813</v>
      </c>
      <c r="O5094">
        <v>45822</v>
      </c>
      <c r="P5094">
        <v>0.51300000000000001</v>
      </c>
      <c r="Q5094">
        <v>276.72899999999998</v>
      </c>
    </row>
    <row r="5095" spans="1:17" x14ac:dyDescent="0.3">
      <c r="A5095">
        <v>276.72899999999998</v>
      </c>
      <c r="B5095">
        <v>0.51300000000000001</v>
      </c>
      <c r="C5095">
        <v>45822</v>
      </c>
      <c r="O5095">
        <v>45831</v>
      </c>
      <c r="P5095">
        <v>0.51300000000000001</v>
      </c>
      <c r="Q5095">
        <v>274.89789999999999</v>
      </c>
    </row>
    <row r="5096" spans="1:17" x14ac:dyDescent="0.3">
      <c r="A5096">
        <v>274.89789999999999</v>
      </c>
      <c r="B5096">
        <v>0.51300000000000001</v>
      </c>
      <c r="C5096">
        <v>45831</v>
      </c>
      <c r="O5096">
        <v>45840</v>
      </c>
      <c r="P5096">
        <v>0.51300000000000001</v>
      </c>
      <c r="Q5096">
        <v>274.89789999999999</v>
      </c>
    </row>
    <row r="5097" spans="1:17" x14ac:dyDescent="0.3">
      <c r="A5097">
        <v>274.89789999999999</v>
      </c>
      <c r="B5097">
        <v>0.51300000000000001</v>
      </c>
      <c r="C5097">
        <v>45840</v>
      </c>
      <c r="O5097">
        <v>45849</v>
      </c>
      <c r="P5097">
        <v>0.51300000000000001</v>
      </c>
      <c r="Q5097">
        <v>274.89789999999999</v>
      </c>
    </row>
    <row r="5098" spans="1:17" x14ac:dyDescent="0.3">
      <c r="A5098">
        <v>274.89789999999999</v>
      </c>
      <c r="B5098">
        <v>0.51300000000000001</v>
      </c>
      <c r="C5098">
        <v>45849</v>
      </c>
      <c r="O5098">
        <v>45858</v>
      </c>
      <c r="P5098">
        <v>0.504</v>
      </c>
      <c r="Q5098">
        <v>274.89789999999999</v>
      </c>
    </row>
    <row r="5099" spans="1:17" x14ac:dyDescent="0.3">
      <c r="A5099">
        <v>274.89789999999999</v>
      </c>
      <c r="B5099">
        <v>0.504</v>
      </c>
      <c r="C5099">
        <v>45858</v>
      </c>
      <c r="O5099">
        <v>45867</v>
      </c>
      <c r="P5099">
        <v>0.504</v>
      </c>
      <c r="Q5099">
        <v>274.89789999999999</v>
      </c>
    </row>
    <row r="5100" spans="1:17" x14ac:dyDescent="0.3">
      <c r="A5100">
        <v>274.89789999999999</v>
      </c>
      <c r="B5100">
        <v>0.504</v>
      </c>
      <c r="C5100">
        <v>45867</v>
      </c>
      <c r="O5100">
        <v>45876</v>
      </c>
      <c r="P5100">
        <v>0.504</v>
      </c>
      <c r="Q5100">
        <v>274.89789999999999</v>
      </c>
    </row>
    <row r="5101" spans="1:17" x14ac:dyDescent="0.3">
      <c r="A5101">
        <v>274.89789999999999</v>
      </c>
      <c r="B5101">
        <v>0.504</v>
      </c>
      <c r="C5101">
        <v>45876</v>
      </c>
      <c r="O5101">
        <v>45885</v>
      </c>
      <c r="P5101">
        <v>0.504</v>
      </c>
      <c r="Q5101">
        <v>274.89789999999999</v>
      </c>
    </row>
    <row r="5102" spans="1:17" x14ac:dyDescent="0.3">
      <c r="A5102">
        <v>274.89789999999999</v>
      </c>
      <c r="B5102">
        <v>0.504</v>
      </c>
      <c r="C5102">
        <v>45885</v>
      </c>
      <c r="O5102">
        <v>45894</v>
      </c>
      <c r="P5102">
        <v>0.504</v>
      </c>
      <c r="Q5102">
        <v>274.89789999999999</v>
      </c>
    </row>
    <row r="5103" spans="1:17" x14ac:dyDescent="0.3">
      <c r="A5103">
        <v>274.89789999999999</v>
      </c>
      <c r="B5103">
        <v>0.504</v>
      </c>
      <c r="C5103">
        <v>45894</v>
      </c>
      <c r="O5103">
        <v>45903</v>
      </c>
      <c r="P5103">
        <v>0.504</v>
      </c>
      <c r="Q5103">
        <v>274.89789999999999</v>
      </c>
    </row>
    <row r="5104" spans="1:17" x14ac:dyDescent="0.3">
      <c r="A5104">
        <v>274.89789999999999</v>
      </c>
      <c r="B5104">
        <v>0.504</v>
      </c>
      <c r="C5104">
        <v>45903</v>
      </c>
      <c r="O5104">
        <v>45912</v>
      </c>
      <c r="P5104">
        <v>0.504</v>
      </c>
      <c r="Q5104">
        <v>274.89789999999999</v>
      </c>
    </row>
    <row r="5105" spans="1:17" x14ac:dyDescent="0.3">
      <c r="A5105">
        <v>274.89789999999999</v>
      </c>
      <c r="B5105">
        <v>0.504</v>
      </c>
      <c r="C5105">
        <v>45912</v>
      </c>
      <c r="O5105">
        <v>45921</v>
      </c>
      <c r="P5105">
        <v>0.504</v>
      </c>
      <c r="Q5105">
        <v>274.89789999999999</v>
      </c>
    </row>
    <row r="5106" spans="1:17" x14ac:dyDescent="0.3">
      <c r="A5106">
        <v>274.89789999999999</v>
      </c>
      <c r="B5106">
        <v>0.504</v>
      </c>
      <c r="C5106">
        <v>45921</v>
      </c>
      <c r="O5106">
        <v>45930</v>
      </c>
      <c r="P5106">
        <v>0.504</v>
      </c>
      <c r="Q5106">
        <v>274.89789999999999</v>
      </c>
    </row>
    <row r="5107" spans="1:17" x14ac:dyDescent="0.3">
      <c r="A5107">
        <v>274.89789999999999</v>
      </c>
      <c r="B5107">
        <v>0.504</v>
      </c>
      <c r="C5107">
        <v>45930</v>
      </c>
      <c r="O5107">
        <v>45939</v>
      </c>
      <c r="P5107">
        <v>0.504</v>
      </c>
      <c r="Q5107">
        <v>274.89789999999999</v>
      </c>
    </row>
    <row r="5108" spans="1:17" x14ac:dyDescent="0.3">
      <c r="A5108">
        <v>274.89789999999999</v>
      </c>
      <c r="B5108">
        <v>0.504</v>
      </c>
      <c r="C5108">
        <v>45939</v>
      </c>
      <c r="O5108">
        <v>45948</v>
      </c>
      <c r="P5108">
        <v>0.504</v>
      </c>
      <c r="Q5108">
        <v>274.89789999999999</v>
      </c>
    </row>
    <row r="5109" spans="1:17" x14ac:dyDescent="0.3">
      <c r="A5109">
        <v>274.89789999999999</v>
      </c>
      <c r="B5109">
        <v>0.504</v>
      </c>
      <c r="C5109">
        <v>45948</v>
      </c>
      <c r="O5109">
        <v>45957</v>
      </c>
      <c r="P5109">
        <v>0.504</v>
      </c>
      <c r="Q5109">
        <v>274.89789999999999</v>
      </c>
    </row>
    <row r="5110" spans="1:17" x14ac:dyDescent="0.3">
      <c r="A5110">
        <v>274.89789999999999</v>
      </c>
      <c r="B5110">
        <v>0.504</v>
      </c>
      <c r="C5110">
        <v>45957</v>
      </c>
      <c r="O5110">
        <v>45966</v>
      </c>
      <c r="P5110">
        <v>0.504</v>
      </c>
      <c r="Q5110">
        <v>274.89789999999999</v>
      </c>
    </row>
    <row r="5111" spans="1:17" x14ac:dyDescent="0.3">
      <c r="A5111">
        <v>274.89789999999999</v>
      </c>
      <c r="B5111">
        <v>0.504</v>
      </c>
      <c r="C5111">
        <v>45966</v>
      </c>
      <c r="O5111">
        <v>45975</v>
      </c>
      <c r="P5111">
        <v>0.504</v>
      </c>
      <c r="Q5111">
        <v>274.89789999999999</v>
      </c>
    </row>
    <row r="5112" spans="1:17" x14ac:dyDescent="0.3">
      <c r="A5112">
        <v>274.89789999999999</v>
      </c>
      <c r="B5112">
        <v>0.504</v>
      </c>
      <c r="C5112">
        <v>45975</v>
      </c>
      <c r="O5112">
        <v>45984</v>
      </c>
      <c r="P5112">
        <v>0.504</v>
      </c>
      <c r="Q5112">
        <v>274.89789999999999</v>
      </c>
    </row>
    <row r="5113" spans="1:17" x14ac:dyDescent="0.3">
      <c r="A5113">
        <v>274.89789999999999</v>
      </c>
      <c r="B5113">
        <v>0.504</v>
      </c>
      <c r="C5113">
        <v>45984</v>
      </c>
      <c r="O5113">
        <v>45993</v>
      </c>
      <c r="P5113">
        <v>0.504</v>
      </c>
      <c r="Q5113">
        <v>274.89789999999999</v>
      </c>
    </row>
    <row r="5114" spans="1:17" x14ac:dyDescent="0.3">
      <c r="A5114">
        <v>274.89789999999999</v>
      </c>
      <c r="B5114">
        <v>0.504</v>
      </c>
      <c r="C5114">
        <v>45993</v>
      </c>
      <c r="O5114">
        <v>46002</v>
      </c>
      <c r="P5114">
        <v>0.504</v>
      </c>
      <c r="Q5114">
        <v>274.89789999999999</v>
      </c>
    </row>
    <row r="5115" spans="1:17" x14ac:dyDescent="0.3">
      <c r="A5115">
        <v>274.89789999999999</v>
      </c>
      <c r="B5115">
        <v>0.504</v>
      </c>
      <c r="C5115">
        <v>46002</v>
      </c>
      <c r="O5115">
        <v>46011</v>
      </c>
      <c r="P5115">
        <v>0.504</v>
      </c>
      <c r="Q5115">
        <v>274.89789999999999</v>
      </c>
    </row>
    <row r="5116" spans="1:17" x14ac:dyDescent="0.3">
      <c r="A5116">
        <v>274.89789999999999</v>
      </c>
      <c r="B5116">
        <v>0.504</v>
      </c>
      <c r="C5116">
        <v>46011</v>
      </c>
      <c r="O5116">
        <v>46020</v>
      </c>
      <c r="P5116">
        <v>0.504</v>
      </c>
      <c r="Q5116">
        <v>274.59280000000001</v>
      </c>
    </row>
    <row r="5117" spans="1:17" x14ac:dyDescent="0.3">
      <c r="A5117">
        <v>274.59280000000001</v>
      </c>
      <c r="B5117">
        <v>0.504</v>
      </c>
      <c r="C5117">
        <v>46020</v>
      </c>
      <c r="O5117">
        <v>46029</v>
      </c>
      <c r="P5117">
        <v>0.504</v>
      </c>
      <c r="Q5117">
        <v>274.59280000000001</v>
      </c>
    </row>
    <row r="5118" spans="1:17" x14ac:dyDescent="0.3">
      <c r="A5118">
        <v>274.59280000000001</v>
      </c>
      <c r="B5118">
        <v>0.504</v>
      </c>
      <c r="C5118">
        <v>46029</v>
      </c>
      <c r="O5118">
        <v>46038</v>
      </c>
      <c r="P5118">
        <v>0.504</v>
      </c>
      <c r="Q5118">
        <v>274.89789999999999</v>
      </c>
    </row>
    <row r="5119" spans="1:17" x14ac:dyDescent="0.3">
      <c r="A5119">
        <v>274.89789999999999</v>
      </c>
      <c r="B5119">
        <v>0.504</v>
      </c>
      <c r="C5119">
        <v>46038</v>
      </c>
      <c r="O5119">
        <v>46047</v>
      </c>
      <c r="P5119">
        <v>0.504</v>
      </c>
      <c r="Q5119">
        <v>274.2876</v>
      </c>
    </row>
    <row r="5120" spans="1:17" x14ac:dyDescent="0.3">
      <c r="A5120">
        <v>274.2876</v>
      </c>
      <c r="B5120">
        <v>0.504</v>
      </c>
      <c r="C5120">
        <v>46047</v>
      </c>
      <c r="O5120">
        <v>46056</v>
      </c>
      <c r="P5120">
        <v>0.504</v>
      </c>
      <c r="Q5120">
        <v>274.89789999999999</v>
      </c>
    </row>
    <row r="5121" spans="1:17" x14ac:dyDescent="0.3">
      <c r="A5121">
        <v>274.89789999999999</v>
      </c>
      <c r="B5121">
        <v>0.504</v>
      </c>
      <c r="C5121">
        <v>46056</v>
      </c>
      <c r="O5121">
        <v>46065</v>
      </c>
      <c r="P5121">
        <v>0.504</v>
      </c>
      <c r="Q5121">
        <v>274.89789999999999</v>
      </c>
    </row>
    <row r="5122" spans="1:17" x14ac:dyDescent="0.3">
      <c r="A5122">
        <v>274.89789999999999</v>
      </c>
      <c r="B5122">
        <v>0.504</v>
      </c>
      <c r="C5122">
        <v>46065</v>
      </c>
      <c r="O5122">
        <v>46074</v>
      </c>
      <c r="P5122">
        <v>0.504</v>
      </c>
      <c r="Q5122">
        <v>274.2876</v>
      </c>
    </row>
    <row r="5123" spans="1:17" x14ac:dyDescent="0.3">
      <c r="A5123">
        <v>274.2876</v>
      </c>
      <c r="B5123">
        <v>0.504</v>
      </c>
      <c r="C5123">
        <v>46074</v>
      </c>
      <c r="O5123">
        <v>46083</v>
      </c>
      <c r="P5123">
        <v>0.504</v>
      </c>
      <c r="Q5123">
        <v>274.59280000000001</v>
      </c>
    </row>
    <row r="5124" spans="1:17" x14ac:dyDescent="0.3">
      <c r="A5124">
        <v>274.59280000000001</v>
      </c>
      <c r="B5124">
        <v>0.504</v>
      </c>
      <c r="C5124">
        <v>46083</v>
      </c>
      <c r="O5124">
        <v>46092</v>
      </c>
      <c r="P5124">
        <v>0.504</v>
      </c>
      <c r="Q5124">
        <v>274.59280000000001</v>
      </c>
    </row>
    <row r="5125" spans="1:17" x14ac:dyDescent="0.3">
      <c r="A5125">
        <v>274.59280000000001</v>
      </c>
      <c r="B5125">
        <v>0.504</v>
      </c>
      <c r="C5125">
        <v>46092</v>
      </c>
      <c r="O5125">
        <v>46101</v>
      </c>
      <c r="P5125">
        <v>0.504</v>
      </c>
      <c r="Q5125">
        <v>274.89789999999999</v>
      </c>
    </row>
    <row r="5126" spans="1:17" x14ac:dyDescent="0.3">
      <c r="A5126">
        <v>274.89789999999999</v>
      </c>
      <c r="B5126">
        <v>0.504</v>
      </c>
      <c r="C5126">
        <v>46101</v>
      </c>
      <c r="O5126">
        <v>46110</v>
      </c>
      <c r="P5126">
        <v>0.504</v>
      </c>
      <c r="Q5126">
        <v>274.2876</v>
      </c>
    </row>
    <row r="5127" spans="1:17" x14ac:dyDescent="0.3">
      <c r="A5127">
        <v>274.2876</v>
      </c>
      <c r="B5127">
        <v>0.504</v>
      </c>
      <c r="C5127">
        <v>46110</v>
      </c>
      <c r="O5127">
        <v>46119</v>
      </c>
      <c r="P5127">
        <v>0.504</v>
      </c>
      <c r="Q5127">
        <v>274.2876</v>
      </c>
    </row>
    <row r="5128" spans="1:17" x14ac:dyDescent="0.3">
      <c r="A5128">
        <v>274.2876</v>
      </c>
      <c r="B5128">
        <v>0.504</v>
      </c>
      <c r="C5128">
        <v>46119</v>
      </c>
      <c r="O5128">
        <v>46128</v>
      </c>
      <c r="P5128">
        <v>0.504</v>
      </c>
      <c r="Q5128">
        <v>274.2876</v>
      </c>
    </row>
    <row r="5129" spans="1:17" x14ac:dyDescent="0.3">
      <c r="A5129">
        <v>274.2876</v>
      </c>
      <c r="B5129">
        <v>0.504</v>
      </c>
      <c r="C5129">
        <v>46128</v>
      </c>
      <c r="O5129">
        <v>46137</v>
      </c>
      <c r="P5129">
        <v>0.504</v>
      </c>
      <c r="Q5129">
        <v>273.06689999999998</v>
      </c>
    </row>
    <row r="5130" spans="1:17" x14ac:dyDescent="0.3">
      <c r="A5130">
        <v>273.06689999999998</v>
      </c>
      <c r="B5130">
        <v>0.504</v>
      </c>
      <c r="C5130">
        <v>46137</v>
      </c>
      <c r="O5130">
        <v>46146</v>
      </c>
      <c r="P5130">
        <v>0.504</v>
      </c>
      <c r="Q5130">
        <v>273.98239999999998</v>
      </c>
    </row>
    <row r="5131" spans="1:17" x14ac:dyDescent="0.3">
      <c r="A5131">
        <v>273.98239999999998</v>
      </c>
      <c r="B5131">
        <v>0.504</v>
      </c>
      <c r="C5131">
        <v>46146</v>
      </c>
      <c r="O5131">
        <v>46155</v>
      </c>
      <c r="P5131">
        <v>0.504</v>
      </c>
      <c r="Q5131">
        <v>274.2876</v>
      </c>
    </row>
    <row r="5132" spans="1:17" x14ac:dyDescent="0.3">
      <c r="A5132">
        <v>274.2876</v>
      </c>
      <c r="B5132">
        <v>0.504</v>
      </c>
      <c r="C5132">
        <v>46155</v>
      </c>
      <c r="O5132">
        <v>46164</v>
      </c>
      <c r="P5132">
        <v>0.504</v>
      </c>
      <c r="Q5132">
        <v>273.98239999999998</v>
      </c>
    </row>
    <row r="5133" spans="1:17" x14ac:dyDescent="0.3">
      <c r="A5133">
        <v>273.98239999999998</v>
      </c>
      <c r="B5133">
        <v>0.504</v>
      </c>
      <c r="C5133">
        <v>46164</v>
      </c>
      <c r="O5133">
        <v>46173</v>
      </c>
      <c r="P5133">
        <v>0.504</v>
      </c>
      <c r="Q5133">
        <v>273.98239999999998</v>
      </c>
    </row>
    <row r="5134" spans="1:17" x14ac:dyDescent="0.3">
      <c r="A5134">
        <v>273.98239999999998</v>
      </c>
      <c r="B5134">
        <v>0.504</v>
      </c>
      <c r="C5134">
        <v>46173</v>
      </c>
      <c r="O5134">
        <v>46182</v>
      </c>
      <c r="P5134">
        <v>0.504</v>
      </c>
      <c r="Q5134">
        <v>273.98239999999998</v>
      </c>
    </row>
    <row r="5135" spans="1:17" x14ac:dyDescent="0.3">
      <c r="A5135">
        <v>273.98239999999998</v>
      </c>
      <c r="B5135">
        <v>0.504</v>
      </c>
      <c r="C5135">
        <v>46182</v>
      </c>
      <c r="O5135">
        <v>46191</v>
      </c>
      <c r="P5135">
        <v>0.504</v>
      </c>
      <c r="Q5135">
        <v>273.67720000000003</v>
      </c>
    </row>
    <row r="5136" spans="1:17" x14ac:dyDescent="0.3">
      <c r="A5136">
        <v>273.67720000000003</v>
      </c>
      <c r="B5136">
        <v>0.504</v>
      </c>
      <c r="C5136">
        <v>46191</v>
      </c>
      <c r="O5136">
        <v>46200</v>
      </c>
      <c r="P5136">
        <v>0.504</v>
      </c>
      <c r="Q5136">
        <v>273.67720000000003</v>
      </c>
    </row>
    <row r="5137" spans="1:17" x14ac:dyDescent="0.3">
      <c r="A5137">
        <v>273.67720000000003</v>
      </c>
      <c r="B5137">
        <v>0.504</v>
      </c>
      <c r="C5137">
        <v>46200</v>
      </c>
      <c r="O5137">
        <v>46209</v>
      </c>
      <c r="P5137">
        <v>0.504</v>
      </c>
      <c r="Q5137">
        <v>273.67720000000003</v>
      </c>
    </row>
    <row r="5138" spans="1:17" x14ac:dyDescent="0.3">
      <c r="A5138">
        <v>273.67720000000003</v>
      </c>
      <c r="B5138">
        <v>0.504</v>
      </c>
      <c r="C5138">
        <v>46209</v>
      </c>
      <c r="O5138">
        <v>46218</v>
      </c>
      <c r="P5138">
        <v>0.504</v>
      </c>
      <c r="Q5138">
        <v>272.45650000000001</v>
      </c>
    </row>
    <row r="5139" spans="1:17" x14ac:dyDescent="0.3">
      <c r="A5139">
        <v>272.45650000000001</v>
      </c>
      <c r="B5139">
        <v>0.504</v>
      </c>
      <c r="C5139">
        <v>46218</v>
      </c>
      <c r="O5139">
        <v>46227</v>
      </c>
      <c r="P5139">
        <v>0.504</v>
      </c>
      <c r="Q5139">
        <v>273.37209999999999</v>
      </c>
    </row>
    <row r="5140" spans="1:17" x14ac:dyDescent="0.3">
      <c r="A5140">
        <v>273.37209999999999</v>
      </c>
      <c r="B5140">
        <v>0.504</v>
      </c>
      <c r="C5140">
        <v>46227</v>
      </c>
      <c r="O5140">
        <v>46236</v>
      </c>
      <c r="P5140">
        <v>0.504</v>
      </c>
      <c r="Q5140">
        <v>272.45650000000001</v>
      </c>
    </row>
    <row r="5141" spans="1:17" x14ac:dyDescent="0.3">
      <c r="A5141">
        <v>272.45650000000001</v>
      </c>
      <c r="B5141">
        <v>0.504</v>
      </c>
      <c r="C5141">
        <v>46236</v>
      </c>
      <c r="O5141">
        <v>46245</v>
      </c>
      <c r="P5141">
        <v>0.504</v>
      </c>
      <c r="Q5141">
        <v>273.06689999999998</v>
      </c>
    </row>
    <row r="5142" spans="1:17" x14ac:dyDescent="0.3">
      <c r="A5142">
        <v>273.06689999999998</v>
      </c>
      <c r="B5142">
        <v>0.504</v>
      </c>
      <c r="C5142">
        <v>46245</v>
      </c>
      <c r="O5142">
        <v>46254</v>
      </c>
      <c r="P5142">
        <v>0.504</v>
      </c>
      <c r="Q5142">
        <v>272.45650000000001</v>
      </c>
    </row>
    <row r="5143" spans="1:17" x14ac:dyDescent="0.3">
      <c r="A5143">
        <v>272.45650000000001</v>
      </c>
      <c r="B5143">
        <v>0.504</v>
      </c>
      <c r="C5143">
        <v>46254</v>
      </c>
      <c r="O5143">
        <v>46263</v>
      </c>
      <c r="P5143">
        <v>0.504</v>
      </c>
      <c r="Q5143">
        <v>273.06689999999998</v>
      </c>
    </row>
    <row r="5144" spans="1:17" x14ac:dyDescent="0.3">
      <c r="A5144">
        <v>273.06689999999998</v>
      </c>
      <c r="B5144">
        <v>0.504</v>
      </c>
      <c r="C5144">
        <v>46263</v>
      </c>
      <c r="O5144">
        <v>46272</v>
      </c>
      <c r="P5144">
        <v>0.504</v>
      </c>
      <c r="Q5144">
        <v>272.45650000000001</v>
      </c>
    </row>
    <row r="5145" spans="1:17" x14ac:dyDescent="0.3">
      <c r="A5145">
        <v>272.45650000000001</v>
      </c>
      <c r="B5145">
        <v>0.504</v>
      </c>
      <c r="C5145">
        <v>46272</v>
      </c>
      <c r="O5145">
        <v>46281</v>
      </c>
      <c r="P5145">
        <v>0.504</v>
      </c>
      <c r="Q5145">
        <v>272.45650000000001</v>
      </c>
    </row>
    <row r="5146" spans="1:17" x14ac:dyDescent="0.3">
      <c r="A5146">
        <v>272.45650000000001</v>
      </c>
      <c r="B5146">
        <v>0.504</v>
      </c>
      <c r="C5146">
        <v>46281</v>
      </c>
      <c r="O5146">
        <v>46290</v>
      </c>
      <c r="P5146">
        <v>0.504</v>
      </c>
      <c r="Q5146">
        <v>272.45650000000001</v>
      </c>
    </row>
    <row r="5147" spans="1:17" x14ac:dyDescent="0.3">
      <c r="A5147">
        <v>272.45650000000001</v>
      </c>
      <c r="B5147">
        <v>0.504</v>
      </c>
      <c r="C5147">
        <v>46290</v>
      </c>
      <c r="O5147">
        <v>46299</v>
      </c>
      <c r="P5147">
        <v>0.504</v>
      </c>
      <c r="Q5147">
        <v>272.45650000000001</v>
      </c>
    </row>
    <row r="5148" spans="1:17" x14ac:dyDescent="0.3">
      <c r="A5148">
        <v>272.45650000000001</v>
      </c>
      <c r="B5148">
        <v>0.504</v>
      </c>
      <c r="C5148">
        <v>46299</v>
      </c>
      <c r="O5148">
        <v>46308</v>
      </c>
      <c r="P5148">
        <v>0.504</v>
      </c>
      <c r="Q5148">
        <v>272.45650000000001</v>
      </c>
    </row>
    <row r="5149" spans="1:17" x14ac:dyDescent="0.3">
      <c r="A5149">
        <v>272.45650000000001</v>
      </c>
      <c r="B5149">
        <v>0.504</v>
      </c>
      <c r="C5149">
        <v>46308</v>
      </c>
      <c r="O5149">
        <v>46317</v>
      </c>
      <c r="P5149">
        <v>0.504</v>
      </c>
      <c r="Q5149">
        <v>272.45650000000001</v>
      </c>
    </row>
    <row r="5150" spans="1:17" x14ac:dyDescent="0.3">
      <c r="A5150">
        <v>272.45650000000001</v>
      </c>
      <c r="B5150">
        <v>0.504</v>
      </c>
      <c r="C5150">
        <v>46317</v>
      </c>
      <c r="O5150">
        <v>46326</v>
      </c>
      <c r="P5150">
        <v>0.504</v>
      </c>
      <c r="Q5150">
        <v>272.45650000000001</v>
      </c>
    </row>
    <row r="5151" spans="1:17" x14ac:dyDescent="0.3">
      <c r="A5151">
        <v>272.45650000000001</v>
      </c>
      <c r="B5151">
        <v>0.504</v>
      </c>
      <c r="C5151">
        <v>46326</v>
      </c>
      <c r="O5151">
        <v>46335</v>
      </c>
      <c r="P5151">
        <v>0.504</v>
      </c>
      <c r="Q5151">
        <v>271.84620000000001</v>
      </c>
    </row>
    <row r="5152" spans="1:17" x14ac:dyDescent="0.3">
      <c r="A5152">
        <v>271.84620000000001</v>
      </c>
      <c r="B5152">
        <v>0.504</v>
      </c>
      <c r="C5152">
        <v>46335</v>
      </c>
      <c r="O5152">
        <v>46344</v>
      </c>
      <c r="P5152">
        <v>0.504</v>
      </c>
      <c r="Q5152">
        <v>270.01510000000002</v>
      </c>
    </row>
    <row r="5153" spans="1:17" x14ac:dyDescent="0.3">
      <c r="A5153">
        <v>270.01510000000002</v>
      </c>
      <c r="B5153">
        <v>0.504</v>
      </c>
      <c r="C5153">
        <v>46344</v>
      </c>
      <c r="O5153">
        <v>46353</v>
      </c>
      <c r="P5153">
        <v>0.504</v>
      </c>
      <c r="Q5153">
        <v>272.45650000000001</v>
      </c>
    </row>
    <row r="5154" spans="1:17" x14ac:dyDescent="0.3">
      <c r="A5154">
        <v>272.45650000000001</v>
      </c>
      <c r="B5154">
        <v>0.504</v>
      </c>
      <c r="C5154">
        <v>46353</v>
      </c>
      <c r="O5154">
        <v>46362</v>
      </c>
      <c r="P5154">
        <v>0.504</v>
      </c>
      <c r="Q5154">
        <v>272.45650000000001</v>
      </c>
    </row>
    <row r="5155" spans="1:17" x14ac:dyDescent="0.3">
      <c r="A5155">
        <v>272.45650000000001</v>
      </c>
      <c r="B5155">
        <v>0.504</v>
      </c>
      <c r="C5155">
        <v>46362</v>
      </c>
      <c r="O5155">
        <v>46371</v>
      </c>
      <c r="P5155">
        <v>0.504</v>
      </c>
      <c r="Q5155">
        <v>272.45650000000001</v>
      </c>
    </row>
    <row r="5156" spans="1:17" x14ac:dyDescent="0.3">
      <c r="A5156">
        <v>272.45650000000001</v>
      </c>
      <c r="B5156">
        <v>0.504</v>
      </c>
      <c r="C5156">
        <v>46371</v>
      </c>
      <c r="O5156">
        <v>46380</v>
      </c>
      <c r="P5156">
        <v>0.504</v>
      </c>
      <c r="Q5156">
        <v>272.45650000000001</v>
      </c>
    </row>
    <row r="5157" spans="1:17" x14ac:dyDescent="0.3">
      <c r="A5157">
        <v>272.45650000000001</v>
      </c>
      <c r="B5157">
        <v>0.504</v>
      </c>
      <c r="C5157">
        <v>46380</v>
      </c>
      <c r="O5157">
        <v>46389</v>
      </c>
      <c r="P5157">
        <v>0.504</v>
      </c>
      <c r="Q5157">
        <v>272.45650000000001</v>
      </c>
    </row>
    <row r="5158" spans="1:17" x14ac:dyDescent="0.3">
      <c r="A5158">
        <v>272.45650000000001</v>
      </c>
      <c r="B5158">
        <v>0.504</v>
      </c>
      <c r="C5158">
        <v>46389</v>
      </c>
      <c r="O5158">
        <v>46398</v>
      </c>
      <c r="P5158">
        <v>0.504</v>
      </c>
      <c r="Q5158">
        <v>272.45650000000001</v>
      </c>
    </row>
    <row r="5159" spans="1:17" x14ac:dyDescent="0.3">
      <c r="A5159">
        <v>272.45650000000001</v>
      </c>
      <c r="B5159">
        <v>0.504</v>
      </c>
      <c r="C5159">
        <v>46398</v>
      </c>
      <c r="O5159">
        <v>46407</v>
      </c>
      <c r="P5159">
        <v>0.504</v>
      </c>
      <c r="Q5159">
        <v>272.45650000000001</v>
      </c>
    </row>
    <row r="5160" spans="1:17" x14ac:dyDescent="0.3">
      <c r="A5160">
        <v>272.45650000000001</v>
      </c>
      <c r="B5160">
        <v>0.504</v>
      </c>
      <c r="C5160">
        <v>46407</v>
      </c>
      <c r="O5160">
        <v>46416</v>
      </c>
      <c r="P5160">
        <v>0.504</v>
      </c>
      <c r="Q5160">
        <v>270.01510000000002</v>
      </c>
    </row>
    <row r="5161" spans="1:17" x14ac:dyDescent="0.3">
      <c r="A5161">
        <v>270.01510000000002</v>
      </c>
      <c r="B5161">
        <v>0.504</v>
      </c>
      <c r="C5161">
        <v>46416</v>
      </c>
      <c r="O5161">
        <v>46425</v>
      </c>
      <c r="P5161">
        <v>0.504</v>
      </c>
      <c r="Q5161">
        <v>272.45650000000001</v>
      </c>
    </row>
    <row r="5162" spans="1:17" x14ac:dyDescent="0.3">
      <c r="A5162">
        <v>272.45650000000001</v>
      </c>
      <c r="B5162">
        <v>0.504</v>
      </c>
      <c r="C5162">
        <v>46425</v>
      </c>
      <c r="O5162">
        <v>46434</v>
      </c>
      <c r="P5162">
        <v>0.504</v>
      </c>
      <c r="Q5162">
        <v>271.84620000000001</v>
      </c>
    </row>
    <row r="5163" spans="1:17" x14ac:dyDescent="0.3">
      <c r="A5163">
        <v>271.84620000000001</v>
      </c>
      <c r="B5163">
        <v>0.504</v>
      </c>
      <c r="C5163">
        <v>46434</v>
      </c>
      <c r="O5163">
        <v>46443</v>
      </c>
      <c r="P5163">
        <v>0.504</v>
      </c>
      <c r="Q5163">
        <v>272.45650000000001</v>
      </c>
    </row>
    <row r="5164" spans="1:17" x14ac:dyDescent="0.3">
      <c r="A5164">
        <v>272.45650000000001</v>
      </c>
      <c r="B5164">
        <v>0.504</v>
      </c>
      <c r="C5164">
        <v>46443</v>
      </c>
      <c r="O5164">
        <v>46452</v>
      </c>
      <c r="P5164">
        <v>0.504</v>
      </c>
      <c r="Q5164">
        <v>272.45650000000001</v>
      </c>
    </row>
    <row r="5165" spans="1:17" x14ac:dyDescent="0.3">
      <c r="A5165">
        <v>272.45650000000001</v>
      </c>
      <c r="B5165">
        <v>0.504</v>
      </c>
      <c r="C5165">
        <v>46452</v>
      </c>
      <c r="O5165">
        <v>46461</v>
      </c>
      <c r="P5165">
        <v>0.504</v>
      </c>
      <c r="Q5165">
        <v>271.84620000000001</v>
      </c>
    </row>
    <row r="5166" spans="1:17" x14ac:dyDescent="0.3">
      <c r="A5166">
        <v>271.84620000000001</v>
      </c>
      <c r="B5166">
        <v>0.504</v>
      </c>
      <c r="C5166">
        <v>46461</v>
      </c>
      <c r="O5166">
        <v>46470</v>
      </c>
      <c r="P5166">
        <v>0.504</v>
      </c>
      <c r="Q5166">
        <v>271.23579999999998</v>
      </c>
    </row>
    <row r="5167" spans="1:17" x14ac:dyDescent="0.3">
      <c r="A5167">
        <v>271.23579999999998</v>
      </c>
      <c r="B5167">
        <v>0.504</v>
      </c>
      <c r="C5167">
        <v>46470</v>
      </c>
      <c r="O5167">
        <v>46479</v>
      </c>
      <c r="P5167">
        <v>0.504</v>
      </c>
      <c r="Q5167">
        <v>270.01510000000002</v>
      </c>
    </row>
    <row r="5168" spans="1:17" x14ac:dyDescent="0.3">
      <c r="A5168">
        <v>270.01510000000002</v>
      </c>
      <c r="B5168">
        <v>0.504</v>
      </c>
      <c r="C5168">
        <v>46479</v>
      </c>
      <c r="O5168">
        <v>46488</v>
      </c>
      <c r="P5168">
        <v>0.504</v>
      </c>
      <c r="Q5168">
        <v>270.01510000000002</v>
      </c>
    </row>
    <row r="5169" spans="1:17" x14ac:dyDescent="0.3">
      <c r="A5169">
        <v>270.01510000000002</v>
      </c>
      <c r="B5169">
        <v>0.504</v>
      </c>
      <c r="C5169">
        <v>46488</v>
      </c>
      <c r="O5169">
        <v>46497</v>
      </c>
      <c r="P5169">
        <v>0.504</v>
      </c>
      <c r="Q5169">
        <v>270.01510000000002</v>
      </c>
    </row>
    <row r="5170" spans="1:17" x14ac:dyDescent="0.3">
      <c r="A5170">
        <v>270.01510000000002</v>
      </c>
      <c r="B5170">
        <v>0.504</v>
      </c>
      <c r="C5170">
        <v>46497</v>
      </c>
      <c r="O5170">
        <v>46506</v>
      </c>
      <c r="P5170">
        <v>0.504</v>
      </c>
      <c r="Q5170">
        <v>270.01510000000002</v>
      </c>
    </row>
    <row r="5171" spans="1:17" x14ac:dyDescent="0.3">
      <c r="A5171">
        <v>270.01510000000002</v>
      </c>
      <c r="B5171">
        <v>0.504</v>
      </c>
      <c r="C5171">
        <v>46506</v>
      </c>
      <c r="O5171">
        <v>46515</v>
      </c>
      <c r="P5171">
        <v>0.504</v>
      </c>
      <c r="Q5171">
        <v>270.01510000000002</v>
      </c>
    </row>
    <row r="5172" spans="1:17" x14ac:dyDescent="0.3">
      <c r="A5172">
        <v>270.01510000000002</v>
      </c>
      <c r="B5172">
        <v>0.504</v>
      </c>
      <c r="C5172">
        <v>46515</v>
      </c>
      <c r="O5172">
        <v>46524</v>
      </c>
      <c r="P5172">
        <v>0.504</v>
      </c>
      <c r="Q5172">
        <v>270.01510000000002</v>
      </c>
    </row>
    <row r="5173" spans="1:17" x14ac:dyDescent="0.3">
      <c r="A5173">
        <v>270.01510000000002</v>
      </c>
      <c r="B5173">
        <v>0.504</v>
      </c>
      <c r="C5173">
        <v>46524</v>
      </c>
      <c r="O5173">
        <v>46533</v>
      </c>
      <c r="P5173">
        <v>0.504</v>
      </c>
      <c r="Q5173">
        <v>270.01510000000002</v>
      </c>
    </row>
    <row r="5174" spans="1:17" x14ac:dyDescent="0.3">
      <c r="A5174">
        <v>270.01510000000002</v>
      </c>
      <c r="B5174">
        <v>0.504</v>
      </c>
      <c r="C5174">
        <v>46533</v>
      </c>
      <c r="O5174">
        <v>46542</v>
      </c>
      <c r="P5174">
        <v>0.504</v>
      </c>
      <c r="Q5174">
        <v>270.01510000000002</v>
      </c>
    </row>
    <row r="5175" spans="1:17" x14ac:dyDescent="0.3">
      <c r="A5175">
        <v>270.01510000000002</v>
      </c>
      <c r="B5175">
        <v>0.504</v>
      </c>
      <c r="C5175">
        <v>46542</v>
      </c>
      <c r="O5175">
        <v>46551</v>
      </c>
      <c r="P5175">
        <v>0.504</v>
      </c>
      <c r="Q5175">
        <v>270.01510000000002</v>
      </c>
    </row>
    <row r="5176" spans="1:17" x14ac:dyDescent="0.3">
      <c r="A5176">
        <v>270.01510000000002</v>
      </c>
      <c r="B5176">
        <v>0.504</v>
      </c>
      <c r="C5176">
        <v>46551</v>
      </c>
      <c r="O5176">
        <v>46560</v>
      </c>
      <c r="P5176">
        <v>0.504</v>
      </c>
      <c r="Q5176">
        <v>270.01510000000002</v>
      </c>
    </row>
    <row r="5177" spans="1:17" x14ac:dyDescent="0.3">
      <c r="A5177">
        <v>270.01510000000002</v>
      </c>
      <c r="B5177">
        <v>0.504</v>
      </c>
      <c r="C5177">
        <v>46560</v>
      </c>
      <c r="O5177">
        <v>46569</v>
      </c>
      <c r="P5177">
        <v>0.495</v>
      </c>
      <c r="Q5177">
        <v>270.01510000000002</v>
      </c>
    </row>
    <row r="5178" spans="1:17" x14ac:dyDescent="0.3">
      <c r="A5178">
        <v>270.01510000000002</v>
      </c>
      <c r="B5178">
        <v>0.495</v>
      </c>
      <c r="C5178">
        <v>46569</v>
      </c>
      <c r="O5178">
        <v>46578</v>
      </c>
      <c r="P5178">
        <v>0.495</v>
      </c>
      <c r="Q5178">
        <v>270.01510000000002</v>
      </c>
    </row>
    <row r="5179" spans="1:17" x14ac:dyDescent="0.3">
      <c r="A5179">
        <v>270.01510000000002</v>
      </c>
      <c r="B5179">
        <v>0.495</v>
      </c>
      <c r="C5179">
        <v>46578</v>
      </c>
      <c r="O5179">
        <v>46587</v>
      </c>
      <c r="P5179">
        <v>0.495</v>
      </c>
      <c r="Q5179">
        <v>270.01510000000002</v>
      </c>
    </row>
    <row r="5180" spans="1:17" x14ac:dyDescent="0.3">
      <c r="A5180">
        <v>270.01510000000002</v>
      </c>
      <c r="B5180">
        <v>0.495</v>
      </c>
      <c r="C5180">
        <v>46587</v>
      </c>
      <c r="O5180">
        <v>46596</v>
      </c>
      <c r="P5180">
        <v>0.495</v>
      </c>
      <c r="Q5180">
        <v>270.01510000000002</v>
      </c>
    </row>
    <row r="5181" spans="1:17" x14ac:dyDescent="0.3">
      <c r="A5181">
        <v>270.01510000000002</v>
      </c>
      <c r="B5181">
        <v>0.495</v>
      </c>
      <c r="C5181">
        <v>46596</v>
      </c>
      <c r="O5181">
        <v>46605</v>
      </c>
      <c r="P5181">
        <v>0.495</v>
      </c>
      <c r="Q5181">
        <v>269.40480000000002</v>
      </c>
    </row>
    <row r="5182" spans="1:17" x14ac:dyDescent="0.3">
      <c r="A5182">
        <v>269.40480000000002</v>
      </c>
      <c r="B5182">
        <v>0.495</v>
      </c>
      <c r="C5182">
        <v>46605</v>
      </c>
      <c r="O5182">
        <v>46614</v>
      </c>
      <c r="P5182">
        <v>0.495</v>
      </c>
      <c r="Q5182">
        <v>269.70999999999998</v>
      </c>
    </row>
    <row r="5183" spans="1:17" x14ac:dyDescent="0.3">
      <c r="A5183">
        <v>269.70999999999998</v>
      </c>
      <c r="B5183">
        <v>0.495</v>
      </c>
      <c r="C5183">
        <v>46614</v>
      </c>
      <c r="O5183">
        <v>46623</v>
      </c>
      <c r="P5183">
        <v>0.495</v>
      </c>
      <c r="Q5183">
        <v>269.70999999999998</v>
      </c>
    </row>
    <row r="5184" spans="1:17" x14ac:dyDescent="0.3">
      <c r="A5184">
        <v>269.70999999999998</v>
      </c>
      <c r="B5184">
        <v>0.495</v>
      </c>
      <c r="C5184">
        <v>46623</v>
      </c>
      <c r="O5184">
        <v>46632</v>
      </c>
      <c r="P5184">
        <v>0.495</v>
      </c>
      <c r="Q5184">
        <v>270.01510000000002</v>
      </c>
    </row>
    <row r="5185" spans="1:17" x14ac:dyDescent="0.3">
      <c r="A5185">
        <v>270.01510000000002</v>
      </c>
      <c r="B5185">
        <v>0.495</v>
      </c>
      <c r="C5185">
        <v>46632</v>
      </c>
      <c r="O5185">
        <v>46641</v>
      </c>
      <c r="P5185">
        <v>0.495</v>
      </c>
      <c r="Q5185">
        <v>269.40480000000002</v>
      </c>
    </row>
    <row r="5186" spans="1:17" x14ac:dyDescent="0.3">
      <c r="A5186">
        <v>269.40480000000002</v>
      </c>
      <c r="B5186">
        <v>0.495</v>
      </c>
      <c r="C5186">
        <v>46641</v>
      </c>
      <c r="O5186">
        <v>46650</v>
      </c>
      <c r="P5186">
        <v>0.495</v>
      </c>
      <c r="Q5186">
        <v>269.70999999999998</v>
      </c>
    </row>
    <row r="5187" spans="1:17" x14ac:dyDescent="0.3">
      <c r="A5187">
        <v>269.70999999999998</v>
      </c>
      <c r="B5187">
        <v>0.495</v>
      </c>
      <c r="C5187">
        <v>46650</v>
      </c>
      <c r="O5187">
        <v>46659</v>
      </c>
      <c r="P5187">
        <v>0.495</v>
      </c>
      <c r="Q5187">
        <v>269.09960000000001</v>
      </c>
    </row>
    <row r="5188" spans="1:17" x14ac:dyDescent="0.3">
      <c r="A5188">
        <v>269.09960000000001</v>
      </c>
      <c r="B5188">
        <v>0.495</v>
      </c>
      <c r="C5188">
        <v>46659</v>
      </c>
      <c r="O5188">
        <v>46668</v>
      </c>
      <c r="P5188">
        <v>0.495</v>
      </c>
      <c r="Q5188">
        <v>269.40480000000002</v>
      </c>
    </row>
    <row r="5189" spans="1:17" x14ac:dyDescent="0.3">
      <c r="A5189">
        <v>269.40480000000002</v>
      </c>
      <c r="B5189">
        <v>0.495</v>
      </c>
      <c r="C5189">
        <v>46668</v>
      </c>
      <c r="O5189">
        <v>46677</v>
      </c>
      <c r="P5189">
        <v>0.495</v>
      </c>
      <c r="Q5189">
        <v>269.09960000000001</v>
      </c>
    </row>
    <row r="5190" spans="1:17" x14ac:dyDescent="0.3">
      <c r="A5190">
        <v>269.09960000000001</v>
      </c>
      <c r="B5190">
        <v>0.495</v>
      </c>
      <c r="C5190">
        <v>46677</v>
      </c>
      <c r="O5190">
        <v>46686</v>
      </c>
      <c r="P5190">
        <v>0.495</v>
      </c>
      <c r="Q5190">
        <v>269.09960000000001</v>
      </c>
    </row>
    <row r="5191" spans="1:17" x14ac:dyDescent="0.3">
      <c r="A5191">
        <v>269.09960000000001</v>
      </c>
      <c r="B5191">
        <v>0.495</v>
      </c>
      <c r="C5191">
        <v>46686</v>
      </c>
      <c r="O5191">
        <v>46695</v>
      </c>
      <c r="P5191">
        <v>0.495</v>
      </c>
      <c r="Q5191">
        <v>269.09960000000001</v>
      </c>
    </row>
    <row r="5192" spans="1:17" x14ac:dyDescent="0.3">
      <c r="A5192">
        <v>269.09960000000001</v>
      </c>
      <c r="B5192">
        <v>0.495</v>
      </c>
      <c r="C5192">
        <v>46695</v>
      </c>
      <c r="O5192">
        <v>46704</v>
      </c>
      <c r="P5192">
        <v>0.495</v>
      </c>
      <c r="Q5192">
        <v>269.40480000000002</v>
      </c>
    </row>
    <row r="5193" spans="1:17" x14ac:dyDescent="0.3">
      <c r="A5193">
        <v>269.40480000000002</v>
      </c>
      <c r="B5193">
        <v>0.495</v>
      </c>
      <c r="C5193">
        <v>46704</v>
      </c>
      <c r="O5193">
        <v>46713</v>
      </c>
      <c r="P5193">
        <v>0.495</v>
      </c>
      <c r="Q5193">
        <v>269.09960000000001</v>
      </c>
    </row>
    <row r="5194" spans="1:17" x14ac:dyDescent="0.3">
      <c r="A5194">
        <v>269.09960000000001</v>
      </c>
      <c r="B5194">
        <v>0.495</v>
      </c>
      <c r="C5194">
        <v>46713</v>
      </c>
      <c r="O5194">
        <v>46722</v>
      </c>
      <c r="P5194">
        <v>0.495</v>
      </c>
      <c r="Q5194">
        <v>268.7944</v>
      </c>
    </row>
    <row r="5195" spans="1:17" x14ac:dyDescent="0.3">
      <c r="A5195">
        <v>268.7944</v>
      </c>
      <c r="B5195">
        <v>0.495</v>
      </c>
      <c r="C5195">
        <v>46722</v>
      </c>
      <c r="O5195">
        <v>46731</v>
      </c>
      <c r="P5195">
        <v>0.495</v>
      </c>
      <c r="Q5195">
        <v>268.1841</v>
      </c>
    </row>
    <row r="5196" spans="1:17" x14ac:dyDescent="0.3">
      <c r="A5196">
        <v>268.1841</v>
      </c>
      <c r="B5196">
        <v>0.495</v>
      </c>
      <c r="C5196">
        <v>46731</v>
      </c>
      <c r="O5196">
        <v>46740</v>
      </c>
      <c r="P5196">
        <v>0.495</v>
      </c>
      <c r="Q5196">
        <v>269.09960000000001</v>
      </c>
    </row>
    <row r="5197" spans="1:17" x14ac:dyDescent="0.3">
      <c r="A5197">
        <v>269.09960000000001</v>
      </c>
      <c r="B5197">
        <v>0.495</v>
      </c>
      <c r="C5197">
        <v>46740</v>
      </c>
      <c r="O5197">
        <v>46749</v>
      </c>
      <c r="P5197">
        <v>0.495</v>
      </c>
      <c r="Q5197">
        <v>269.09960000000001</v>
      </c>
    </row>
    <row r="5198" spans="1:17" x14ac:dyDescent="0.3">
      <c r="A5198">
        <v>269.09960000000001</v>
      </c>
      <c r="B5198">
        <v>0.495</v>
      </c>
      <c r="C5198">
        <v>46749</v>
      </c>
      <c r="O5198">
        <v>46758</v>
      </c>
      <c r="P5198">
        <v>0.495</v>
      </c>
      <c r="Q5198">
        <v>268.7944</v>
      </c>
    </row>
    <row r="5199" spans="1:17" x14ac:dyDescent="0.3">
      <c r="A5199">
        <v>268.7944</v>
      </c>
      <c r="B5199">
        <v>0.495</v>
      </c>
      <c r="C5199">
        <v>46758</v>
      </c>
      <c r="O5199">
        <v>46767</v>
      </c>
      <c r="P5199">
        <v>0.495</v>
      </c>
      <c r="Q5199">
        <v>268.7944</v>
      </c>
    </row>
    <row r="5200" spans="1:17" x14ac:dyDescent="0.3">
      <c r="A5200">
        <v>268.7944</v>
      </c>
      <c r="B5200">
        <v>0.495</v>
      </c>
      <c r="C5200">
        <v>46767</v>
      </c>
      <c r="O5200">
        <v>46776</v>
      </c>
      <c r="P5200">
        <v>0.495</v>
      </c>
      <c r="Q5200">
        <v>268.48930000000001</v>
      </c>
    </row>
    <row r="5201" spans="1:17" x14ac:dyDescent="0.3">
      <c r="A5201">
        <v>268.48930000000001</v>
      </c>
      <c r="B5201">
        <v>0.495</v>
      </c>
      <c r="C5201">
        <v>46776</v>
      </c>
      <c r="O5201">
        <v>46785</v>
      </c>
      <c r="P5201">
        <v>0.495</v>
      </c>
      <c r="Q5201">
        <v>268.1841</v>
      </c>
    </row>
    <row r="5202" spans="1:17" x14ac:dyDescent="0.3">
      <c r="A5202">
        <v>268.1841</v>
      </c>
      <c r="B5202">
        <v>0.495</v>
      </c>
      <c r="C5202">
        <v>46785</v>
      </c>
      <c r="O5202">
        <v>46794</v>
      </c>
      <c r="P5202">
        <v>0.495</v>
      </c>
      <c r="Q5202">
        <v>268.1841</v>
      </c>
    </row>
    <row r="5203" spans="1:17" x14ac:dyDescent="0.3">
      <c r="A5203">
        <v>268.1841</v>
      </c>
      <c r="B5203">
        <v>0.495</v>
      </c>
      <c r="C5203">
        <v>46794</v>
      </c>
      <c r="O5203">
        <v>46803</v>
      </c>
      <c r="P5203">
        <v>0.495</v>
      </c>
      <c r="Q5203">
        <v>268.1841</v>
      </c>
    </row>
    <row r="5204" spans="1:17" x14ac:dyDescent="0.3">
      <c r="A5204">
        <v>268.1841</v>
      </c>
      <c r="B5204">
        <v>0.495</v>
      </c>
      <c r="C5204">
        <v>46803</v>
      </c>
      <c r="O5204">
        <v>46812</v>
      </c>
      <c r="P5204">
        <v>0.495</v>
      </c>
      <c r="Q5204">
        <v>268.1841</v>
      </c>
    </row>
    <row r="5205" spans="1:17" x14ac:dyDescent="0.3">
      <c r="A5205">
        <v>268.1841</v>
      </c>
      <c r="B5205">
        <v>0.495</v>
      </c>
      <c r="C5205">
        <v>46812</v>
      </c>
      <c r="O5205">
        <v>46821</v>
      </c>
      <c r="P5205">
        <v>0.495</v>
      </c>
      <c r="Q5205">
        <v>268.1841</v>
      </c>
    </row>
    <row r="5206" spans="1:17" x14ac:dyDescent="0.3">
      <c r="A5206">
        <v>268.1841</v>
      </c>
      <c r="B5206">
        <v>0.495</v>
      </c>
      <c r="C5206">
        <v>46821</v>
      </c>
      <c r="O5206">
        <v>46830</v>
      </c>
      <c r="P5206">
        <v>0.495</v>
      </c>
      <c r="Q5206">
        <v>267.57369999999997</v>
      </c>
    </row>
    <row r="5207" spans="1:17" x14ac:dyDescent="0.3">
      <c r="A5207">
        <v>267.57369999999997</v>
      </c>
      <c r="B5207">
        <v>0.495</v>
      </c>
      <c r="C5207">
        <v>46830</v>
      </c>
      <c r="O5207">
        <v>46839</v>
      </c>
      <c r="P5207">
        <v>0.495</v>
      </c>
      <c r="Q5207">
        <v>267.57369999999997</v>
      </c>
    </row>
    <row r="5208" spans="1:17" x14ac:dyDescent="0.3">
      <c r="A5208">
        <v>267.57369999999997</v>
      </c>
      <c r="B5208">
        <v>0.495</v>
      </c>
      <c r="C5208">
        <v>46839</v>
      </c>
      <c r="O5208">
        <v>46848</v>
      </c>
      <c r="P5208">
        <v>0.495</v>
      </c>
      <c r="Q5208">
        <v>266.96339999999998</v>
      </c>
    </row>
    <row r="5209" spans="1:17" x14ac:dyDescent="0.3">
      <c r="A5209">
        <v>266.96339999999998</v>
      </c>
      <c r="B5209">
        <v>0.495</v>
      </c>
      <c r="C5209">
        <v>46848</v>
      </c>
      <c r="O5209">
        <v>46857</v>
      </c>
      <c r="P5209">
        <v>0.495</v>
      </c>
      <c r="Q5209">
        <v>267.57369999999997</v>
      </c>
    </row>
    <row r="5210" spans="1:17" x14ac:dyDescent="0.3">
      <c r="A5210">
        <v>267.57369999999997</v>
      </c>
      <c r="B5210">
        <v>0.495</v>
      </c>
      <c r="C5210">
        <v>46857</v>
      </c>
      <c r="O5210">
        <v>46866</v>
      </c>
      <c r="P5210">
        <v>0.495</v>
      </c>
      <c r="Q5210">
        <v>267.57369999999997</v>
      </c>
    </row>
    <row r="5211" spans="1:17" x14ac:dyDescent="0.3">
      <c r="A5211">
        <v>267.57369999999997</v>
      </c>
      <c r="B5211">
        <v>0.495</v>
      </c>
      <c r="C5211">
        <v>46866</v>
      </c>
      <c r="O5211">
        <v>46875</v>
      </c>
      <c r="P5211">
        <v>0.495</v>
      </c>
      <c r="Q5211">
        <v>267.57369999999997</v>
      </c>
    </row>
    <row r="5212" spans="1:17" x14ac:dyDescent="0.3">
      <c r="A5212">
        <v>267.57369999999997</v>
      </c>
      <c r="B5212">
        <v>0.495</v>
      </c>
      <c r="C5212">
        <v>46875</v>
      </c>
      <c r="O5212">
        <v>46884</v>
      </c>
      <c r="P5212">
        <v>0.495</v>
      </c>
      <c r="Q5212">
        <v>266.96339999999998</v>
      </c>
    </row>
    <row r="5213" spans="1:17" x14ac:dyDescent="0.3">
      <c r="A5213">
        <v>266.96339999999998</v>
      </c>
      <c r="B5213">
        <v>0.495</v>
      </c>
      <c r="C5213">
        <v>46884</v>
      </c>
      <c r="O5213">
        <v>46893</v>
      </c>
      <c r="P5213">
        <v>0.495</v>
      </c>
      <c r="Q5213">
        <v>266.96339999999998</v>
      </c>
    </row>
    <row r="5214" spans="1:17" x14ac:dyDescent="0.3">
      <c r="A5214">
        <v>266.96339999999998</v>
      </c>
      <c r="B5214">
        <v>0.495</v>
      </c>
      <c r="C5214">
        <v>46893</v>
      </c>
      <c r="O5214">
        <v>46902</v>
      </c>
      <c r="P5214">
        <v>0.495</v>
      </c>
      <c r="Q5214">
        <v>267.26859999999999</v>
      </c>
    </row>
    <row r="5215" spans="1:17" x14ac:dyDescent="0.3">
      <c r="A5215">
        <v>267.26859999999999</v>
      </c>
      <c r="B5215">
        <v>0.495</v>
      </c>
      <c r="C5215">
        <v>46902</v>
      </c>
      <c r="O5215">
        <v>46911</v>
      </c>
      <c r="P5215">
        <v>0.495</v>
      </c>
      <c r="Q5215">
        <v>266.65820000000002</v>
      </c>
    </row>
    <row r="5216" spans="1:17" x14ac:dyDescent="0.3">
      <c r="A5216">
        <v>266.65820000000002</v>
      </c>
      <c r="B5216">
        <v>0.495</v>
      </c>
      <c r="C5216">
        <v>46911</v>
      </c>
      <c r="O5216">
        <v>46920</v>
      </c>
      <c r="P5216">
        <v>0.495</v>
      </c>
      <c r="Q5216">
        <v>266.65820000000002</v>
      </c>
    </row>
    <row r="5217" spans="1:17" x14ac:dyDescent="0.3">
      <c r="A5217">
        <v>266.65820000000002</v>
      </c>
      <c r="B5217">
        <v>0.495</v>
      </c>
      <c r="C5217">
        <v>46920</v>
      </c>
      <c r="O5217">
        <v>46929</v>
      </c>
      <c r="P5217">
        <v>0.495</v>
      </c>
      <c r="Q5217">
        <v>266.96339999999998</v>
      </c>
    </row>
    <row r="5218" spans="1:17" x14ac:dyDescent="0.3">
      <c r="A5218">
        <v>266.96339999999998</v>
      </c>
      <c r="B5218">
        <v>0.495</v>
      </c>
      <c r="C5218">
        <v>46929</v>
      </c>
      <c r="O5218">
        <v>46938</v>
      </c>
      <c r="P5218">
        <v>0.495</v>
      </c>
      <c r="Q5218">
        <v>265.13229999999999</v>
      </c>
    </row>
    <row r="5219" spans="1:17" x14ac:dyDescent="0.3">
      <c r="A5219">
        <v>265.13229999999999</v>
      </c>
      <c r="B5219">
        <v>0.495</v>
      </c>
      <c r="C5219">
        <v>46938</v>
      </c>
      <c r="O5219">
        <v>46947</v>
      </c>
      <c r="P5219">
        <v>0.495</v>
      </c>
      <c r="Q5219">
        <v>266.65820000000002</v>
      </c>
    </row>
    <row r="5220" spans="1:17" x14ac:dyDescent="0.3">
      <c r="A5220">
        <v>266.65820000000002</v>
      </c>
      <c r="B5220">
        <v>0.495</v>
      </c>
      <c r="C5220">
        <v>46947</v>
      </c>
      <c r="O5220">
        <v>46956</v>
      </c>
      <c r="P5220">
        <v>0.495</v>
      </c>
      <c r="Q5220">
        <v>265.13229999999999</v>
      </c>
    </row>
    <row r="5221" spans="1:17" x14ac:dyDescent="0.3">
      <c r="A5221">
        <v>265.13229999999999</v>
      </c>
      <c r="B5221">
        <v>0.495</v>
      </c>
      <c r="C5221">
        <v>46956</v>
      </c>
      <c r="O5221">
        <v>46965</v>
      </c>
      <c r="P5221">
        <v>0.495</v>
      </c>
      <c r="Q5221">
        <v>266.35300000000001</v>
      </c>
    </row>
    <row r="5222" spans="1:17" x14ac:dyDescent="0.3">
      <c r="A5222">
        <v>266.35300000000001</v>
      </c>
      <c r="B5222">
        <v>0.495</v>
      </c>
      <c r="C5222">
        <v>46965</v>
      </c>
      <c r="O5222">
        <v>46974</v>
      </c>
      <c r="P5222">
        <v>0.495</v>
      </c>
      <c r="Q5222">
        <v>266.65820000000002</v>
      </c>
    </row>
    <row r="5223" spans="1:17" x14ac:dyDescent="0.3">
      <c r="A5223">
        <v>266.65820000000002</v>
      </c>
      <c r="B5223">
        <v>0.495</v>
      </c>
      <c r="C5223">
        <v>46974</v>
      </c>
      <c r="O5223">
        <v>46983</v>
      </c>
      <c r="P5223">
        <v>0.495</v>
      </c>
      <c r="Q5223">
        <v>265.13229999999999</v>
      </c>
    </row>
    <row r="5224" spans="1:17" x14ac:dyDescent="0.3">
      <c r="A5224">
        <v>265.13229999999999</v>
      </c>
      <c r="B5224">
        <v>0.495</v>
      </c>
      <c r="C5224">
        <v>46983</v>
      </c>
      <c r="O5224">
        <v>46992</v>
      </c>
      <c r="P5224">
        <v>0.495</v>
      </c>
      <c r="Q5224">
        <v>265.13229999999999</v>
      </c>
    </row>
    <row r="5225" spans="1:17" x14ac:dyDescent="0.3">
      <c r="A5225">
        <v>265.13229999999999</v>
      </c>
      <c r="B5225">
        <v>0.495</v>
      </c>
      <c r="C5225">
        <v>46992</v>
      </c>
      <c r="O5225">
        <v>47001</v>
      </c>
      <c r="P5225">
        <v>0.495</v>
      </c>
      <c r="Q5225">
        <v>265.13229999999999</v>
      </c>
    </row>
    <row r="5226" spans="1:17" x14ac:dyDescent="0.3">
      <c r="A5226">
        <v>265.13229999999999</v>
      </c>
      <c r="B5226">
        <v>0.495</v>
      </c>
      <c r="C5226">
        <v>47001</v>
      </c>
      <c r="O5226">
        <v>47010</v>
      </c>
      <c r="P5226">
        <v>0.495</v>
      </c>
      <c r="Q5226">
        <v>266.65820000000002</v>
      </c>
    </row>
    <row r="5227" spans="1:17" x14ac:dyDescent="0.3">
      <c r="A5227">
        <v>266.65820000000002</v>
      </c>
      <c r="B5227">
        <v>0.495</v>
      </c>
      <c r="C5227">
        <v>47010</v>
      </c>
      <c r="O5227">
        <v>47019</v>
      </c>
      <c r="P5227">
        <v>0.495</v>
      </c>
      <c r="Q5227">
        <v>266.96339999999998</v>
      </c>
    </row>
    <row r="5228" spans="1:17" x14ac:dyDescent="0.3">
      <c r="A5228">
        <v>266.96339999999998</v>
      </c>
      <c r="B5228">
        <v>0.495</v>
      </c>
      <c r="C5228">
        <v>47019</v>
      </c>
      <c r="O5228">
        <v>47028</v>
      </c>
      <c r="P5228">
        <v>0.495</v>
      </c>
      <c r="Q5228">
        <v>266.65820000000002</v>
      </c>
    </row>
    <row r="5229" spans="1:17" x14ac:dyDescent="0.3">
      <c r="A5229">
        <v>266.65820000000002</v>
      </c>
      <c r="B5229">
        <v>0.495</v>
      </c>
      <c r="C5229">
        <v>47028</v>
      </c>
      <c r="O5229">
        <v>47037</v>
      </c>
      <c r="P5229">
        <v>0.495</v>
      </c>
      <c r="Q5229">
        <v>265.13229999999999</v>
      </c>
    </row>
    <row r="5230" spans="1:17" x14ac:dyDescent="0.3">
      <c r="A5230">
        <v>265.13229999999999</v>
      </c>
      <c r="B5230">
        <v>0.495</v>
      </c>
      <c r="C5230">
        <v>47037</v>
      </c>
      <c r="O5230">
        <v>47046</v>
      </c>
      <c r="P5230">
        <v>0.495</v>
      </c>
      <c r="Q5230">
        <v>265.13229999999999</v>
      </c>
    </row>
    <row r="5231" spans="1:17" x14ac:dyDescent="0.3">
      <c r="A5231">
        <v>265.13229999999999</v>
      </c>
      <c r="B5231">
        <v>0.495</v>
      </c>
      <c r="C5231">
        <v>47046</v>
      </c>
      <c r="O5231">
        <v>47055</v>
      </c>
      <c r="P5231">
        <v>0.495</v>
      </c>
      <c r="Q5231">
        <v>265.13229999999999</v>
      </c>
    </row>
    <row r="5232" spans="1:17" x14ac:dyDescent="0.3">
      <c r="A5232">
        <v>265.13229999999999</v>
      </c>
      <c r="B5232">
        <v>0.495</v>
      </c>
      <c r="C5232">
        <v>47055</v>
      </c>
      <c r="O5232">
        <v>47064</v>
      </c>
      <c r="P5232">
        <v>0.495</v>
      </c>
      <c r="Q5232">
        <v>265.13229999999999</v>
      </c>
    </row>
    <row r="5233" spans="1:17" x14ac:dyDescent="0.3">
      <c r="A5233">
        <v>265.13229999999999</v>
      </c>
      <c r="B5233">
        <v>0.495</v>
      </c>
      <c r="C5233">
        <v>47064</v>
      </c>
      <c r="O5233">
        <v>47073</v>
      </c>
      <c r="P5233">
        <v>0.495</v>
      </c>
      <c r="Q5233">
        <v>265.13229999999999</v>
      </c>
    </row>
    <row r="5234" spans="1:17" x14ac:dyDescent="0.3">
      <c r="A5234">
        <v>265.13229999999999</v>
      </c>
      <c r="B5234">
        <v>0.495</v>
      </c>
      <c r="C5234">
        <v>47073</v>
      </c>
      <c r="O5234">
        <v>47082</v>
      </c>
      <c r="P5234">
        <v>0.495</v>
      </c>
      <c r="Q5234">
        <v>265.13229999999999</v>
      </c>
    </row>
    <row r="5235" spans="1:17" x14ac:dyDescent="0.3">
      <c r="A5235">
        <v>265.13229999999999</v>
      </c>
      <c r="B5235">
        <v>0.495</v>
      </c>
      <c r="C5235">
        <v>47082</v>
      </c>
      <c r="O5235">
        <v>47091</v>
      </c>
      <c r="P5235">
        <v>0.495</v>
      </c>
      <c r="Q5235">
        <v>265.13229999999999</v>
      </c>
    </row>
    <row r="5236" spans="1:17" x14ac:dyDescent="0.3">
      <c r="A5236">
        <v>265.13229999999999</v>
      </c>
      <c r="B5236">
        <v>0.495</v>
      </c>
      <c r="C5236">
        <v>47091</v>
      </c>
      <c r="O5236">
        <v>47100</v>
      </c>
      <c r="P5236">
        <v>0.495</v>
      </c>
      <c r="Q5236">
        <v>265.13229999999999</v>
      </c>
    </row>
    <row r="5237" spans="1:17" x14ac:dyDescent="0.3">
      <c r="A5237">
        <v>265.13229999999999</v>
      </c>
      <c r="B5237">
        <v>0.495</v>
      </c>
      <c r="C5237">
        <v>47100</v>
      </c>
      <c r="O5237">
        <v>47109</v>
      </c>
      <c r="P5237">
        <v>0.495</v>
      </c>
      <c r="Q5237">
        <v>265.13229999999999</v>
      </c>
    </row>
    <row r="5238" spans="1:17" x14ac:dyDescent="0.3">
      <c r="A5238">
        <v>265.13229999999999</v>
      </c>
      <c r="B5238">
        <v>0.495</v>
      </c>
      <c r="C5238">
        <v>47109</v>
      </c>
      <c r="O5238">
        <v>47118</v>
      </c>
      <c r="P5238">
        <v>0.495</v>
      </c>
      <c r="Q5238">
        <v>265.13229999999999</v>
      </c>
    </row>
    <row r="5239" spans="1:17" x14ac:dyDescent="0.3">
      <c r="A5239">
        <v>265.13229999999999</v>
      </c>
      <c r="B5239">
        <v>0.495</v>
      </c>
      <c r="C5239">
        <v>47118</v>
      </c>
      <c r="O5239">
        <v>47127</v>
      </c>
      <c r="P5239">
        <v>0.495</v>
      </c>
      <c r="Q5239">
        <v>265.13229999999999</v>
      </c>
    </row>
    <row r="5240" spans="1:17" x14ac:dyDescent="0.3">
      <c r="A5240">
        <v>265.13229999999999</v>
      </c>
      <c r="B5240">
        <v>0.495</v>
      </c>
      <c r="C5240">
        <v>47127</v>
      </c>
      <c r="O5240">
        <v>47136</v>
      </c>
      <c r="P5240">
        <v>0.495</v>
      </c>
      <c r="Q5240">
        <v>265.13229999999999</v>
      </c>
    </row>
    <row r="5241" spans="1:17" x14ac:dyDescent="0.3">
      <c r="A5241">
        <v>265.13229999999999</v>
      </c>
      <c r="B5241">
        <v>0.495</v>
      </c>
      <c r="C5241">
        <v>47136</v>
      </c>
      <c r="O5241">
        <v>47145</v>
      </c>
      <c r="P5241">
        <v>0.495</v>
      </c>
      <c r="Q5241">
        <v>264.21679999999998</v>
      </c>
    </row>
    <row r="5242" spans="1:17" x14ac:dyDescent="0.3">
      <c r="A5242">
        <v>264.21679999999998</v>
      </c>
      <c r="B5242">
        <v>0.495</v>
      </c>
      <c r="C5242">
        <v>47145</v>
      </c>
      <c r="O5242">
        <v>47154</v>
      </c>
      <c r="P5242">
        <v>0.495</v>
      </c>
      <c r="Q5242">
        <v>265.13229999999999</v>
      </c>
    </row>
    <row r="5243" spans="1:17" x14ac:dyDescent="0.3">
      <c r="A5243">
        <v>265.13229999999999</v>
      </c>
      <c r="B5243">
        <v>0.495</v>
      </c>
      <c r="C5243">
        <v>47154</v>
      </c>
      <c r="O5243">
        <v>47163</v>
      </c>
      <c r="P5243">
        <v>0.495</v>
      </c>
      <c r="Q5243">
        <v>264.52199999999999</v>
      </c>
    </row>
    <row r="5244" spans="1:17" x14ac:dyDescent="0.3">
      <c r="A5244">
        <v>264.52199999999999</v>
      </c>
      <c r="B5244">
        <v>0.495</v>
      </c>
      <c r="C5244">
        <v>47163</v>
      </c>
      <c r="O5244">
        <v>47172</v>
      </c>
      <c r="P5244">
        <v>0.495</v>
      </c>
      <c r="Q5244">
        <v>265.13229999999999</v>
      </c>
    </row>
    <row r="5245" spans="1:17" x14ac:dyDescent="0.3">
      <c r="A5245">
        <v>265.13229999999999</v>
      </c>
      <c r="B5245">
        <v>0.495</v>
      </c>
      <c r="C5245">
        <v>47172</v>
      </c>
      <c r="O5245">
        <v>47181</v>
      </c>
      <c r="P5245">
        <v>0.495</v>
      </c>
      <c r="Q5245">
        <v>265.13229999999999</v>
      </c>
    </row>
    <row r="5246" spans="1:17" x14ac:dyDescent="0.3">
      <c r="A5246">
        <v>265.13229999999999</v>
      </c>
      <c r="B5246">
        <v>0.495</v>
      </c>
      <c r="C5246">
        <v>47181</v>
      </c>
      <c r="O5246">
        <v>47190</v>
      </c>
      <c r="P5246">
        <v>0.495</v>
      </c>
      <c r="Q5246">
        <v>265.13229999999999</v>
      </c>
    </row>
    <row r="5247" spans="1:17" x14ac:dyDescent="0.3">
      <c r="A5247">
        <v>265.13229999999999</v>
      </c>
      <c r="B5247">
        <v>0.495</v>
      </c>
      <c r="C5247">
        <v>47190</v>
      </c>
      <c r="O5247">
        <v>47199</v>
      </c>
      <c r="P5247">
        <v>0.495</v>
      </c>
      <c r="Q5247">
        <v>264.52199999999999</v>
      </c>
    </row>
    <row r="5248" spans="1:17" x14ac:dyDescent="0.3">
      <c r="A5248">
        <v>264.52199999999999</v>
      </c>
      <c r="B5248">
        <v>0.495</v>
      </c>
      <c r="C5248">
        <v>47199</v>
      </c>
      <c r="O5248">
        <v>47208</v>
      </c>
      <c r="P5248">
        <v>0.495</v>
      </c>
      <c r="Q5248">
        <v>264.52199999999999</v>
      </c>
    </row>
    <row r="5249" spans="1:17" x14ac:dyDescent="0.3">
      <c r="A5249">
        <v>264.52199999999999</v>
      </c>
      <c r="B5249">
        <v>0.495</v>
      </c>
      <c r="C5249">
        <v>47208</v>
      </c>
      <c r="O5249">
        <v>47217</v>
      </c>
      <c r="P5249">
        <v>0.495</v>
      </c>
      <c r="Q5249">
        <v>264.52199999999999</v>
      </c>
    </row>
    <row r="5250" spans="1:17" x14ac:dyDescent="0.3">
      <c r="A5250">
        <v>264.52199999999999</v>
      </c>
      <c r="B5250">
        <v>0.495</v>
      </c>
      <c r="C5250">
        <v>47217</v>
      </c>
      <c r="O5250">
        <v>47226</v>
      </c>
      <c r="P5250">
        <v>0.48599999999999999</v>
      </c>
      <c r="Q5250">
        <v>264.52199999999999</v>
      </c>
    </row>
    <row r="5251" spans="1:17" x14ac:dyDescent="0.3">
      <c r="A5251">
        <v>264.52199999999999</v>
      </c>
      <c r="B5251">
        <v>0.48599999999999999</v>
      </c>
      <c r="C5251">
        <v>47226</v>
      </c>
      <c r="O5251">
        <v>47235</v>
      </c>
      <c r="P5251">
        <v>0.48599999999999999</v>
      </c>
      <c r="Q5251">
        <v>264.21679999999998</v>
      </c>
    </row>
    <row r="5252" spans="1:17" x14ac:dyDescent="0.3">
      <c r="A5252">
        <v>264.21679999999998</v>
      </c>
      <c r="B5252">
        <v>0.48599999999999999</v>
      </c>
      <c r="C5252">
        <v>47235</v>
      </c>
      <c r="O5252">
        <v>47244</v>
      </c>
      <c r="P5252">
        <v>0.48599999999999999</v>
      </c>
      <c r="Q5252">
        <v>264.21679999999998</v>
      </c>
    </row>
    <row r="5253" spans="1:17" x14ac:dyDescent="0.3">
      <c r="A5253">
        <v>264.21679999999998</v>
      </c>
      <c r="B5253">
        <v>0.48599999999999999</v>
      </c>
      <c r="C5253">
        <v>47244</v>
      </c>
      <c r="O5253">
        <v>47253</v>
      </c>
      <c r="P5253">
        <v>0.48599999999999999</v>
      </c>
      <c r="Q5253">
        <v>264.52199999999999</v>
      </c>
    </row>
    <row r="5254" spans="1:17" x14ac:dyDescent="0.3">
      <c r="A5254">
        <v>264.52199999999999</v>
      </c>
      <c r="B5254">
        <v>0.48599999999999999</v>
      </c>
      <c r="C5254">
        <v>47253</v>
      </c>
      <c r="O5254">
        <v>47262</v>
      </c>
      <c r="P5254">
        <v>0.48599999999999999</v>
      </c>
      <c r="Q5254">
        <v>264.21679999999998</v>
      </c>
    </row>
    <row r="5255" spans="1:17" x14ac:dyDescent="0.3">
      <c r="A5255">
        <v>264.21679999999998</v>
      </c>
      <c r="B5255">
        <v>0.48599999999999999</v>
      </c>
      <c r="C5255">
        <v>47262</v>
      </c>
      <c r="O5255">
        <v>47271</v>
      </c>
      <c r="P5255">
        <v>0.48599999999999999</v>
      </c>
      <c r="Q5255">
        <v>264.21679999999998</v>
      </c>
    </row>
    <row r="5256" spans="1:17" x14ac:dyDescent="0.3">
      <c r="A5256">
        <v>264.21679999999998</v>
      </c>
      <c r="B5256">
        <v>0.48599999999999999</v>
      </c>
      <c r="C5256">
        <v>47271</v>
      </c>
      <c r="O5256">
        <v>47280</v>
      </c>
      <c r="P5256">
        <v>0.48599999999999999</v>
      </c>
      <c r="Q5256">
        <v>264.52199999999999</v>
      </c>
    </row>
    <row r="5257" spans="1:17" x14ac:dyDescent="0.3">
      <c r="A5257">
        <v>264.52199999999999</v>
      </c>
      <c r="B5257">
        <v>0.48599999999999999</v>
      </c>
      <c r="C5257">
        <v>47280</v>
      </c>
      <c r="O5257">
        <v>47289</v>
      </c>
      <c r="P5257">
        <v>0.48599999999999999</v>
      </c>
      <c r="Q5257">
        <v>264.21679999999998</v>
      </c>
    </row>
    <row r="5258" spans="1:17" x14ac:dyDescent="0.3">
      <c r="A5258">
        <v>264.21679999999998</v>
      </c>
      <c r="B5258">
        <v>0.48599999999999999</v>
      </c>
      <c r="C5258">
        <v>47289</v>
      </c>
      <c r="O5258">
        <v>47298</v>
      </c>
      <c r="P5258">
        <v>0.48599999999999999</v>
      </c>
      <c r="Q5258">
        <v>264.21679999999998</v>
      </c>
    </row>
    <row r="5259" spans="1:17" x14ac:dyDescent="0.3">
      <c r="A5259">
        <v>264.21679999999998</v>
      </c>
      <c r="B5259">
        <v>0.48599999999999999</v>
      </c>
      <c r="C5259">
        <v>47298</v>
      </c>
      <c r="O5259">
        <v>47307</v>
      </c>
      <c r="P5259">
        <v>0.48599999999999999</v>
      </c>
      <c r="Q5259">
        <v>262.6909</v>
      </c>
    </row>
    <row r="5260" spans="1:17" x14ac:dyDescent="0.3">
      <c r="A5260">
        <v>262.6909</v>
      </c>
      <c r="B5260">
        <v>0.48599999999999999</v>
      </c>
      <c r="C5260">
        <v>47307</v>
      </c>
      <c r="O5260">
        <v>47316</v>
      </c>
      <c r="P5260">
        <v>0.48599999999999999</v>
      </c>
      <c r="Q5260">
        <v>264.21679999999998</v>
      </c>
    </row>
    <row r="5261" spans="1:17" x14ac:dyDescent="0.3">
      <c r="A5261">
        <v>264.21679999999998</v>
      </c>
      <c r="B5261">
        <v>0.48599999999999999</v>
      </c>
      <c r="C5261">
        <v>47316</v>
      </c>
      <c r="O5261">
        <v>47325</v>
      </c>
      <c r="P5261">
        <v>0.48599999999999999</v>
      </c>
      <c r="Q5261">
        <v>264.21679999999998</v>
      </c>
    </row>
    <row r="5262" spans="1:17" x14ac:dyDescent="0.3">
      <c r="A5262">
        <v>264.21679999999998</v>
      </c>
      <c r="B5262">
        <v>0.48599999999999999</v>
      </c>
      <c r="C5262">
        <v>47325</v>
      </c>
      <c r="O5262">
        <v>47334</v>
      </c>
      <c r="P5262">
        <v>0.48599999999999999</v>
      </c>
      <c r="Q5262">
        <v>263.30130000000003</v>
      </c>
    </row>
    <row r="5263" spans="1:17" x14ac:dyDescent="0.3">
      <c r="A5263">
        <v>263.30130000000003</v>
      </c>
      <c r="B5263">
        <v>0.48599999999999999</v>
      </c>
      <c r="C5263">
        <v>47334</v>
      </c>
      <c r="O5263">
        <v>47343</v>
      </c>
      <c r="P5263">
        <v>0.48599999999999999</v>
      </c>
      <c r="Q5263">
        <v>262.38569999999999</v>
      </c>
    </row>
    <row r="5264" spans="1:17" x14ac:dyDescent="0.3">
      <c r="A5264">
        <v>262.38569999999999</v>
      </c>
      <c r="B5264">
        <v>0.48599999999999999</v>
      </c>
      <c r="C5264">
        <v>47343</v>
      </c>
      <c r="O5264">
        <v>47352</v>
      </c>
      <c r="P5264">
        <v>0.48599999999999999</v>
      </c>
      <c r="Q5264">
        <v>263.91160000000002</v>
      </c>
    </row>
    <row r="5265" spans="1:17" x14ac:dyDescent="0.3">
      <c r="A5265">
        <v>263.91160000000002</v>
      </c>
      <c r="B5265">
        <v>0.48599999999999999</v>
      </c>
      <c r="C5265">
        <v>47352</v>
      </c>
      <c r="O5265">
        <v>47361</v>
      </c>
      <c r="P5265">
        <v>0.48599999999999999</v>
      </c>
      <c r="Q5265">
        <v>263.30130000000003</v>
      </c>
    </row>
    <row r="5266" spans="1:17" x14ac:dyDescent="0.3">
      <c r="A5266">
        <v>263.30130000000003</v>
      </c>
      <c r="B5266">
        <v>0.48599999999999999</v>
      </c>
      <c r="C5266">
        <v>47361</v>
      </c>
      <c r="O5266">
        <v>47370</v>
      </c>
      <c r="P5266">
        <v>0.48599999999999999</v>
      </c>
      <c r="Q5266">
        <v>263.60640000000001</v>
      </c>
    </row>
    <row r="5267" spans="1:17" x14ac:dyDescent="0.3">
      <c r="A5267">
        <v>263.60640000000001</v>
      </c>
      <c r="B5267">
        <v>0.48599999999999999</v>
      </c>
      <c r="C5267">
        <v>47370</v>
      </c>
      <c r="O5267">
        <v>47379</v>
      </c>
      <c r="P5267">
        <v>0.48599999999999999</v>
      </c>
      <c r="Q5267">
        <v>263.91160000000002</v>
      </c>
    </row>
    <row r="5268" spans="1:17" x14ac:dyDescent="0.3">
      <c r="A5268">
        <v>263.91160000000002</v>
      </c>
      <c r="B5268">
        <v>0.48599999999999999</v>
      </c>
      <c r="C5268">
        <v>47379</v>
      </c>
      <c r="O5268">
        <v>47388</v>
      </c>
      <c r="P5268">
        <v>0.48599999999999999</v>
      </c>
      <c r="Q5268">
        <v>263.30130000000003</v>
      </c>
    </row>
    <row r="5269" spans="1:17" x14ac:dyDescent="0.3">
      <c r="A5269">
        <v>263.30130000000003</v>
      </c>
      <c r="B5269">
        <v>0.48599999999999999</v>
      </c>
      <c r="C5269">
        <v>47388</v>
      </c>
      <c r="O5269">
        <v>47397</v>
      </c>
      <c r="P5269">
        <v>0.48599999999999999</v>
      </c>
      <c r="Q5269">
        <v>263.30130000000003</v>
      </c>
    </row>
    <row r="5270" spans="1:17" x14ac:dyDescent="0.3">
      <c r="A5270">
        <v>263.30130000000003</v>
      </c>
      <c r="B5270">
        <v>0.48599999999999999</v>
      </c>
      <c r="C5270">
        <v>47397</v>
      </c>
      <c r="O5270">
        <v>47406</v>
      </c>
      <c r="P5270">
        <v>0.48599999999999999</v>
      </c>
      <c r="Q5270">
        <v>262.6909</v>
      </c>
    </row>
    <row r="5271" spans="1:17" x14ac:dyDescent="0.3">
      <c r="A5271">
        <v>262.6909</v>
      </c>
      <c r="B5271">
        <v>0.48599999999999999</v>
      </c>
      <c r="C5271">
        <v>47406</v>
      </c>
      <c r="O5271">
        <v>47415</v>
      </c>
      <c r="P5271">
        <v>0.48599999999999999</v>
      </c>
      <c r="Q5271">
        <v>262.6909</v>
      </c>
    </row>
    <row r="5272" spans="1:17" x14ac:dyDescent="0.3">
      <c r="A5272">
        <v>262.6909</v>
      </c>
      <c r="B5272">
        <v>0.48599999999999999</v>
      </c>
      <c r="C5272">
        <v>47415</v>
      </c>
      <c r="O5272">
        <v>47424</v>
      </c>
      <c r="P5272">
        <v>0.48599999999999999</v>
      </c>
      <c r="Q5272">
        <v>262.6909</v>
      </c>
    </row>
    <row r="5273" spans="1:17" x14ac:dyDescent="0.3">
      <c r="A5273">
        <v>262.6909</v>
      </c>
      <c r="B5273">
        <v>0.48599999999999999</v>
      </c>
      <c r="C5273">
        <v>47424</v>
      </c>
      <c r="O5273">
        <v>47433</v>
      </c>
      <c r="P5273">
        <v>0.48599999999999999</v>
      </c>
      <c r="Q5273">
        <v>262.6909</v>
      </c>
    </row>
    <row r="5274" spans="1:17" x14ac:dyDescent="0.3">
      <c r="A5274">
        <v>262.6909</v>
      </c>
      <c r="B5274">
        <v>0.48599999999999999</v>
      </c>
      <c r="C5274">
        <v>47433</v>
      </c>
      <c r="O5274">
        <v>47442</v>
      </c>
      <c r="P5274">
        <v>0.48599999999999999</v>
      </c>
      <c r="Q5274">
        <v>262.6909</v>
      </c>
    </row>
    <row r="5275" spans="1:17" x14ac:dyDescent="0.3">
      <c r="A5275">
        <v>262.6909</v>
      </c>
      <c r="B5275">
        <v>0.48599999999999999</v>
      </c>
      <c r="C5275">
        <v>47442</v>
      </c>
      <c r="O5275">
        <v>47451</v>
      </c>
      <c r="P5275">
        <v>0.48599999999999999</v>
      </c>
      <c r="Q5275">
        <v>262.6909</v>
      </c>
    </row>
    <row r="5276" spans="1:17" x14ac:dyDescent="0.3">
      <c r="A5276">
        <v>262.6909</v>
      </c>
      <c r="B5276">
        <v>0.48599999999999999</v>
      </c>
      <c r="C5276">
        <v>47451</v>
      </c>
      <c r="O5276">
        <v>47460</v>
      </c>
      <c r="P5276">
        <v>0.48599999999999999</v>
      </c>
      <c r="Q5276">
        <v>262.6909</v>
      </c>
    </row>
    <row r="5277" spans="1:17" x14ac:dyDescent="0.3">
      <c r="A5277">
        <v>262.6909</v>
      </c>
      <c r="B5277">
        <v>0.48599999999999999</v>
      </c>
      <c r="C5277">
        <v>47460</v>
      </c>
      <c r="O5277">
        <v>47469</v>
      </c>
      <c r="P5277">
        <v>0.48599999999999999</v>
      </c>
      <c r="Q5277">
        <v>260.24950000000001</v>
      </c>
    </row>
    <row r="5278" spans="1:17" x14ac:dyDescent="0.3">
      <c r="A5278">
        <v>260.24950000000001</v>
      </c>
      <c r="B5278">
        <v>0.48599999999999999</v>
      </c>
      <c r="C5278">
        <v>47469</v>
      </c>
      <c r="O5278">
        <v>47478</v>
      </c>
      <c r="P5278">
        <v>0.48599999999999999</v>
      </c>
      <c r="Q5278">
        <v>262.6909</v>
      </c>
    </row>
    <row r="5279" spans="1:17" x14ac:dyDescent="0.3">
      <c r="A5279">
        <v>262.6909</v>
      </c>
      <c r="B5279">
        <v>0.48599999999999999</v>
      </c>
      <c r="C5279">
        <v>47478</v>
      </c>
      <c r="O5279">
        <v>47487</v>
      </c>
      <c r="P5279">
        <v>0.48599999999999999</v>
      </c>
      <c r="Q5279">
        <v>262.6909</v>
      </c>
    </row>
    <row r="5280" spans="1:17" x14ac:dyDescent="0.3">
      <c r="A5280">
        <v>262.6909</v>
      </c>
      <c r="B5280">
        <v>0.48599999999999999</v>
      </c>
      <c r="C5280">
        <v>47487</v>
      </c>
      <c r="O5280">
        <v>47496</v>
      </c>
      <c r="P5280">
        <v>0.48599999999999999</v>
      </c>
      <c r="Q5280">
        <v>262.0806</v>
      </c>
    </row>
    <row r="5281" spans="1:17" x14ac:dyDescent="0.3">
      <c r="A5281">
        <v>262.0806</v>
      </c>
      <c r="B5281">
        <v>0.48599999999999999</v>
      </c>
      <c r="C5281">
        <v>47496</v>
      </c>
      <c r="O5281">
        <v>47505</v>
      </c>
      <c r="P5281">
        <v>0.48599999999999999</v>
      </c>
      <c r="Q5281">
        <v>262.0806</v>
      </c>
    </row>
    <row r="5282" spans="1:17" x14ac:dyDescent="0.3">
      <c r="A5282">
        <v>262.0806</v>
      </c>
      <c r="B5282">
        <v>0.48599999999999999</v>
      </c>
      <c r="C5282">
        <v>47505</v>
      </c>
      <c r="O5282">
        <v>47514</v>
      </c>
      <c r="P5282">
        <v>0.48599999999999999</v>
      </c>
      <c r="Q5282">
        <v>262.0806</v>
      </c>
    </row>
    <row r="5283" spans="1:17" x14ac:dyDescent="0.3">
      <c r="A5283">
        <v>262.0806</v>
      </c>
      <c r="B5283">
        <v>0.48599999999999999</v>
      </c>
      <c r="C5283">
        <v>47514</v>
      </c>
      <c r="O5283">
        <v>47523</v>
      </c>
      <c r="P5283">
        <v>0.48599999999999999</v>
      </c>
      <c r="Q5283">
        <v>260.24950000000001</v>
      </c>
    </row>
    <row r="5284" spans="1:17" x14ac:dyDescent="0.3">
      <c r="A5284">
        <v>260.24950000000001</v>
      </c>
      <c r="B5284">
        <v>0.48599999999999999</v>
      </c>
      <c r="C5284">
        <v>47523</v>
      </c>
      <c r="O5284">
        <v>47532</v>
      </c>
      <c r="P5284">
        <v>0.48599999999999999</v>
      </c>
      <c r="Q5284">
        <v>260.24950000000001</v>
      </c>
    </row>
    <row r="5285" spans="1:17" x14ac:dyDescent="0.3">
      <c r="A5285">
        <v>260.24950000000001</v>
      </c>
      <c r="B5285">
        <v>0.48599999999999999</v>
      </c>
      <c r="C5285">
        <v>47532</v>
      </c>
      <c r="O5285">
        <v>47541</v>
      </c>
      <c r="P5285">
        <v>0.48599999999999999</v>
      </c>
      <c r="Q5285">
        <v>260.24950000000001</v>
      </c>
    </row>
    <row r="5286" spans="1:17" x14ac:dyDescent="0.3">
      <c r="A5286">
        <v>260.24950000000001</v>
      </c>
      <c r="B5286">
        <v>0.48599999999999999</v>
      </c>
      <c r="C5286">
        <v>47541</v>
      </c>
      <c r="O5286">
        <v>47550</v>
      </c>
      <c r="P5286">
        <v>0.48599999999999999</v>
      </c>
      <c r="Q5286">
        <v>260.24950000000001</v>
      </c>
    </row>
    <row r="5287" spans="1:17" x14ac:dyDescent="0.3">
      <c r="A5287">
        <v>260.24950000000001</v>
      </c>
      <c r="B5287">
        <v>0.48599999999999999</v>
      </c>
      <c r="C5287">
        <v>47550</v>
      </c>
      <c r="O5287">
        <v>47559</v>
      </c>
      <c r="P5287">
        <v>0.48599999999999999</v>
      </c>
      <c r="Q5287">
        <v>260.24950000000001</v>
      </c>
    </row>
    <row r="5288" spans="1:17" x14ac:dyDescent="0.3">
      <c r="A5288">
        <v>260.24950000000001</v>
      </c>
      <c r="B5288">
        <v>0.48599999999999999</v>
      </c>
      <c r="C5288">
        <v>47559</v>
      </c>
      <c r="O5288">
        <v>47568</v>
      </c>
      <c r="P5288">
        <v>0.48599999999999999</v>
      </c>
      <c r="Q5288">
        <v>260.24950000000001</v>
      </c>
    </row>
    <row r="5289" spans="1:17" x14ac:dyDescent="0.3">
      <c r="A5289">
        <v>260.24950000000001</v>
      </c>
      <c r="B5289">
        <v>0.48599999999999999</v>
      </c>
      <c r="C5289">
        <v>47568</v>
      </c>
      <c r="O5289">
        <v>47577</v>
      </c>
      <c r="P5289">
        <v>0.48599999999999999</v>
      </c>
      <c r="Q5289">
        <v>260.24950000000001</v>
      </c>
    </row>
    <row r="5290" spans="1:17" x14ac:dyDescent="0.3">
      <c r="A5290">
        <v>260.24950000000001</v>
      </c>
      <c r="B5290">
        <v>0.48599999999999999</v>
      </c>
      <c r="C5290">
        <v>47577</v>
      </c>
      <c r="O5290">
        <v>47586</v>
      </c>
      <c r="P5290">
        <v>0.48599999999999999</v>
      </c>
      <c r="Q5290">
        <v>260.24950000000001</v>
      </c>
    </row>
    <row r="5291" spans="1:17" x14ac:dyDescent="0.3">
      <c r="A5291">
        <v>260.24950000000001</v>
      </c>
      <c r="B5291">
        <v>0.48599999999999999</v>
      </c>
      <c r="C5291">
        <v>47586</v>
      </c>
      <c r="O5291">
        <v>47595</v>
      </c>
      <c r="P5291">
        <v>0.48599999999999999</v>
      </c>
      <c r="Q5291">
        <v>260.24950000000001</v>
      </c>
    </row>
    <row r="5292" spans="1:17" x14ac:dyDescent="0.3">
      <c r="A5292">
        <v>260.24950000000001</v>
      </c>
      <c r="B5292">
        <v>0.48599999999999999</v>
      </c>
      <c r="C5292">
        <v>47595</v>
      </c>
      <c r="O5292">
        <v>47604</v>
      </c>
      <c r="P5292">
        <v>0.48599999999999999</v>
      </c>
      <c r="Q5292">
        <v>260.24950000000001</v>
      </c>
    </row>
    <row r="5293" spans="1:17" x14ac:dyDescent="0.3">
      <c r="A5293">
        <v>260.24950000000001</v>
      </c>
      <c r="B5293">
        <v>0.48599999999999999</v>
      </c>
      <c r="C5293">
        <v>47604</v>
      </c>
      <c r="O5293">
        <v>47613</v>
      </c>
      <c r="P5293">
        <v>0.48599999999999999</v>
      </c>
      <c r="Q5293">
        <v>260.24950000000001</v>
      </c>
    </row>
    <row r="5294" spans="1:17" x14ac:dyDescent="0.3">
      <c r="A5294">
        <v>260.24950000000001</v>
      </c>
      <c r="B5294">
        <v>0.48599999999999999</v>
      </c>
      <c r="C5294">
        <v>47613</v>
      </c>
      <c r="O5294">
        <v>47622</v>
      </c>
      <c r="P5294">
        <v>0.48599999999999999</v>
      </c>
      <c r="Q5294">
        <v>260.24950000000001</v>
      </c>
    </row>
    <row r="5295" spans="1:17" x14ac:dyDescent="0.3">
      <c r="A5295">
        <v>260.24950000000001</v>
      </c>
      <c r="B5295">
        <v>0.48599999999999999</v>
      </c>
      <c r="C5295">
        <v>47622</v>
      </c>
      <c r="O5295">
        <v>47631</v>
      </c>
      <c r="P5295">
        <v>0.48599999999999999</v>
      </c>
      <c r="Q5295">
        <v>260.24950000000001</v>
      </c>
    </row>
    <row r="5296" spans="1:17" x14ac:dyDescent="0.3">
      <c r="A5296">
        <v>260.24950000000001</v>
      </c>
      <c r="B5296">
        <v>0.48599999999999999</v>
      </c>
      <c r="C5296">
        <v>47631</v>
      </c>
      <c r="O5296">
        <v>47640</v>
      </c>
      <c r="P5296">
        <v>0.48599999999999999</v>
      </c>
      <c r="Q5296">
        <v>260.24950000000001</v>
      </c>
    </row>
    <row r="5297" spans="1:17" x14ac:dyDescent="0.3">
      <c r="A5297">
        <v>260.24950000000001</v>
      </c>
      <c r="B5297">
        <v>0.48599999999999999</v>
      </c>
      <c r="C5297">
        <v>47640</v>
      </c>
      <c r="O5297">
        <v>47649</v>
      </c>
      <c r="P5297">
        <v>0.48599999999999999</v>
      </c>
      <c r="Q5297">
        <v>260.24950000000001</v>
      </c>
    </row>
    <row r="5298" spans="1:17" x14ac:dyDescent="0.3">
      <c r="A5298">
        <v>260.24950000000001</v>
      </c>
      <c r="B5298">
        <v>0.48599999999999999</v>
      </c>
      <c r="C5298">
        <v>47649</v>
      </c>
      <c r="O5298">
        <v>47658</v>
      </c>
      <c r="P5298">
        <v>0.48599999999999999</v>
      </c>
      <c r="Q5298">
        <v>260.24950000000001</v>
      </c>
    </row>
    <row r="5299" spans="1:17" x14ac:dyDescent="0.3">
      <c r="A5299">
        <v>260.24950000000001</v>
      </c>
      <c r="B5299">
        <v>0.48599999999999999</v>
      </c>
      <c r="C5299">
        <v>47658</v>
      </c>
      <c r="O5299">
        <v>47667</v>
      </c>
      <c r="P5299">
        <v>0.48599999999999999</v>
      </c>
      <c r="Q5299">
        <v>260.24950000000001</v>
      </c>
    </row>
    <row r="5300" spans="1:17" x14ac:dyDescent="0.3">
      <c r="A5300">
        <v>260.24950000000001</v>
      </c>
      <c r="B5300">
        <v>0.48599999999999999</v>
      </c>
      <c r="C5300">
        <v>47667</v>
      </c>
      <c r="O5300">
        <v>47676</v>
      </c>
      <c r="P5300">
        <v>0.48599999999999999</v>
      </c>
      <c r="Q5300">
        <v>260.24950000000001</v>
      </c>
    </row>
    <row r="5301" spans="1:17" x14ac:dyDescent="0.3">
      <c r="A5301">
        <v>260.24950000000001</v>
      </c>
      <c r="B5301">
        <v>0.48599999999999999</v>
      </c>
      <c r="C5301">
        <v>47676</v>
      </c>
      <c r="O5301">
        <v>47685</v>
      </c>
      <c r="P5301">
        <v>0.48599999999999999</v>
      </c>
      <c r="Q5301">
        <v>260.24950000000001</v>
      </c>
    </row>
    <row r="5302" spans="1:17" x14ac:dyDescent="0.3">
      <c r="A5302">
        <v>260.24950000000001</v>
      </c>
      <c r="B5302">
        <v>0.48599999999999999</v>
      </c>
      <c r="C5302">
        <v>47685</v>
      </c>
      <c r="O5302">
        <v>47694</v>
      </c>
      <c r="P5302">
        <v>0.48599999999999999</v>
      </c>
      <c r="Q5302">
        <v>260.24950000000001</v>
      </c>
    </row>
    <row r="5303" spans="1:17" x14ac:dyDescent="0.3">
      <c r="A5303">
        <v>260.24950000000001</v>
      </c>
      <c r="B5303">
        <v>0.48599999999999999</v>
      </c>
      <c r="C5303">
        <v>47694</v>
      </c>
      <c r="O5303">
        <v>47703</v>
      </c>
      <c r="P5303">
        <v>0.48599999999999999</v>
      </c>
      <c r="Q5303">
        <v>260.24950000000001</v>
      </c>
    </row>
    <row r="5304" spans="1:17" x14ac:dyDescent="0.3">
      <c r="A5304">
        <v>260.24950000000001</v>
      </c>
      <c r="B5304">
        <v>0.48599999999999999</v>
      </c>
      <c r="C5304">
        <v>47703</v>
      </c>
      <c r="O5304">
        <v>47712</v>
      </c>
      <c r="P5304">
        <v>0.48599999999999999</v>
      </c>
      <c r="Q5304">
        <v>260.24950000000001</v>
      </c>
    </row>
    <row r="5305" spans="1:17" x14ac:dyDescent="0.3">
      <c r="A5305">
        <v>260.24950000000001</v>
      </c>
      <c r="B5305">
        <v>0.48599999999999999</v>
      </c>
      <c r="C5305">
        <v>47712</v>
      </c>
      <c r="O5305">
        <v>47721</v>
      </c>
      <c r="P5305">
        <v>0.48599999999999999</v>
      </c>
      <c r="Q5305">
        <v>260.24950000000001</v>
      </c>
    </row>
    <row r="5306" spans="1:17" x14ac:dyDescent="0.3">
      <c r="A5306">
        <v>260.24950000000001</v>
      </c>
      <c r="B5306">
        <v>0.48599999999999999</v>
      </c>
      <c r="C5306">
        <v>47721</v>
      </c>
      <c r="O5306">
        <v>47730</v>
      </c>
      <c r="P5306">
        <v>0.48599999999999999</v>
      </c>
      <c r="Q5306">
        <v>260.24950000000001</v>
      </c>
    </row>
    <row r="5307" spans="1:17" x14ac:dyDescent="0.3">
      <c r="A5307">
        <v>260.24950000000001</v>
      </c>
      <c r="B5307">
        <v>0.48599999999999999</v>
      </c>
      <c r="C5307">
        <v>47730</v>
      </c>
      <c r="O5307">
        <v>47739</v>
      </c>
      <c r="P5307">
        <v>0.48599999999999999</v>
      </c>
      <c r="Q5307">
        <v>260.24950000000001</v>
      </c>
    </row>
    <row r="5308" spans="1:17" x14ac:dyDescent="0.3">
      <c r="A5308">
        <v>260.24950000000001</v>
      </c>
      <c r="B5308">
        <v>0.48599999999999999</v>
      </c>
      <c r="C5308">
        <v>47739</v>
      </c>
      <c r="O5308">
        <v>47748</v>
      </c>
      <c r="P5308">
        <v>0.48599999999999999</v>
      </c>
      <c r="Q5308">
        <v>259.334</v>
      </c>
    </row>
    <row r="5309" spans="1:17" x14ac:dyDescent="0.3">
      <c r="A5309">
        <v>259.334</v>
      </c>
      <c r="B5309">
        <v>0.48599999999999999</v>
      </c>
      <c r="C5309">
        <v>47748</v>
      </c>
      <c r="O5309">
        <v>47757</v>
      </c>
      <c r="P5309">
        <v>0.48599999999999999</v>
      </c>
      <c r="Q5309">
        <v>260.24950000000001</v>
      </c>
    </row>
    <row r="5310" spans="1:17" x14ac:dyDescent="0.3">
      <c r="A5310">
        <v>260.24950000000001</v>
      </c>
      <c r="B5310">
        <v>0.48599999999999999</v>
      </c>
      <c r="C5310">
        <v>47757</v>
      </c>
      <c r="O5310">
        <v>47766</v>
      </c>
      <c r="P5310">
        <v>0.48599999999999999</v>
      </c>
      <c r="Q5310">
        <v>260.24950000000001</v>
      </c>
    </row>
    <row r="5311" spans="1:17" x14ac:dyDescent="0.3">
      <c r="A5311">
        <v>260.24950000000001</v>
      </c>
      <c r="B5311">
        <v>0.48599999999999999</v>
      </c>
      <c r="C5311">
        <v>47766</v>
      </c>
      <c r="O5311">
        <v>47775</v>
      </c>
      <c r="P5311">
        <v>0.48599999999999999</v>
      </c>
      <c r="Q5311">
        <v>260.24950000000001</v>
      </c>
    </row>
    <row r="5312" spans="1:17" x14ac:dyDescent="0.3">
      <c r="A5312">
        <v>260.24950000000001</v>
      </c>
      <c r="B5312">
        <v>0.48599999999999999</v>
      </c>
      <c r="C5312">
        <v>47775</v>
      </c>
      <c r="O5312">
        <v>47784</v>
      </c>
      <c r="P5312">
        <v>0.48599999999999999</v>
      </c>
      <c r="Q5312">
        <v>260.24950000000001</v>
      </c>
    </row>
    <row r="5313" spans="1:17" x14ac:dyDescent="0.3">
      <c r="A5313">
        <v>260.24950000000001</v>
      </c>
      <c r="B5313">
        <v>0.48599999999999999</v>
      </c>
      <c r="C5313">
        <v>47784</v>
      </c>
      <c r="O5313">
        <v>47793</v>
      </c>
      <c r="P5313">
        <v>0.48599999999999999</v>
      </c>
      <c r="Q5313">
        <v>259.334</v>
      </c>
    </row>
    <row r="5314" spans="1:17" x14ac:dyDescent="0.3">
      <c r="A5314">
        <v>259.334</v>
      </c>
      <c r="B5314">
        <v>0.48599999999999999</v>
      </c>
      <c r="C5314">
        <v>47793</v>
      </c>
      <c r="O5314">
        <v>47802</v>
      </c>
      <c r="P5314">
        <v>0.48599999999999999</v>
      </c>
      <c r="Q5314">
        <v>259.9443</v>
      </c>
    </row>
    <row r="5315" spans="1:17" x14ac:dyDescent="0.3">
      <c r="A5315">
        <v>259.9443</v>
      </c>
      <c r="B5315">
        <v>0.48599999999999999</v>
      </c>
      <c r="C5315">
        <v>47802</v>
      </c>
      <c r="O5315">
        <v>47811</v>
      </c>
      <c r="P5315">
        <v>0.48599999999999999</v>
      </c>
      <c r="Q5315">
        <v>260.24950000000001</v>
      </c>
    </row>
    <row r="5316" spans="1:17" x14ac:dyDescent="0.3">
      <c r="A5316">
        <v>260.24950000000001</v>
      </c>
      <c r="B5316">
        <v>0.48599999999999999</v>
      </c>
      <c r="C5316">
        <v>47811</v>
      </c>
      <c r="O5316">
        <v>47820</v>
      </c>
      <c r="P5316">
        <v>0.48599999999999999</v>
      </c>
      <c r="Q5316">
        <v>259.63920000000002</v>
      </c>
    </row>
    <row r="5317" spans="1:17" x14ac:dyDescent="0.3">
      <c r="A5317">
        <v>259.63920000000002</v>
      </c>
      <c r="B5317">
        <v>0.48599999999999999</v>
      </c>
      <c r="C5317">
        <v>47820</v>
      </c>
      <c r="O5317">
        <v>47829</v>
      </c>
      <c r="P5317">
        <v>0.48599999999999999</v>
      </c>
      <c r="Q5317">
        <v>259.334</v>
      </c>
    </row>
    <row r="5318" spans="1:17" x14ac:dyDescent="0.3">
      <c r="A5318">
        <v>259.334</v>
      </c>
      <c r="B5318">
        <v>0.48599999999999999</v>
      </c>
      <c r="C5318">
        <v>47829</v>
      </c>
      <c r="O5318">
        <v>47838</v>
      </c>
      <c r="P5318">
        <v>0.48599999999999999</v>
      </c>
      <c r="Q5318">
        <v>259.334</v>
      </c>
    </row>
    <row r="5319" spans="1:17" x14ac:dyDescent="0.3">
      <c r="A5319">
        <v>259.334</v>
      </c>
      <c r="B5319">
        <v>0.48599999999999999</v>
      </c>
      <c r="C5319">
        <v>47838</v>
      </c>
      <c r="O5319">
        <v>47847</v>
      </c>
      <c r="P5319">
        <v>0.48599999999999999</v>
      </c>
      <c r="Q5319">
        <v>259.63920000000002</v>
      </c>
    </row>
    <row r="5320" spans="1:17" x14ac:dyDescent="0.3">
      <c r="A5320">
        <v>259.63920000000002</v>
      </c>
      <c r="B5320">
        <v>0.48599999999999999</v>
      </c>
      <c r="C5320">
        <v>47847</v>
      </c>
      <c r="O5320">
        <v>47856</v>
      </c>
      <c r="P5320">
        <v>0.48599999999999999</v>
      </c>
      <c r="Q5320">
        <v>259.334</v>
      </c>
    </row>
    <row r="5321" spans="1:17" x14ac:dyDescent="0.3">
      <c r="A5321">
        <v>259.334</v>
      </c>
      <c r="B5321">
        <v>0.48599999999999999</v>
      </c>
      <c r="C5321">
        <v>47856</v>
      </c>
      <c r="O5321">
        <v>47865</v>
      </c>
      <c r="P5321">
        <v>0.48599999999999999</v>
      </c>
      <c r="Q5321">
        <v>259.63920000000002</v>
      </c>
    </row>
    <row r="5322" spans="1:17" x14ac:dyDescent="0.3">
      <c r="A5322">
        <v>259.63920000000002</v>
      </c>
      <c r="B5322">
        <v>0.48599999999999999</v>
      </c>
      <c r="C5322">
        <v>47865</v>
      </c>
      <c r="O5322">
        <v>47874</v>
      </c>
      <c r="P5322">
        <v>0.48599999999999999</v>
      </c>
      <c r="Q5322">
        <v>259.63920000000002</v>
      </c>
    </row>
    <row r="5323" spans="1:17" x14ac:dyDescent="0.3">
      <c r="A5323">
        <v>259.63920000000002</v>
      </c>
      <c r="B5323">
        <v>0.48599999999999999</v>
      </c>
      <c r="C5323">
        <v>47874</v>
      </c>
      <c r="O5323">
        <v>47883</v>
      </c>
      <c r="P5323">
        <v>0.48599999999999999</v>
      </c>
      <c r="Q5323">
        <v>257.80810000000002</v>
      </c>
    </row>
    <row r="5324" spans="1:17" x14ac:dyDescent="0.3">
      <c r="A5324">
        <v>257.80810000000002</v>
      </c>
      <c r="B5324">
        <v>0.48599999999999999</v>
      </c>
      <c r="C5324">
        <v>47883</v>
      </c>
      <c r="O5324">
        <v>47892</v>
      </c>
      <c r="P5324">
        <v>0.48599999999999999</v>
      </c>
      <c r="Q5324">
        <v>259.334</v>
      </c>
    </row>
    <row r="5325" spans="1:17" x14ac:dyDescent="0.3">
      <c r="A5325">
        <v>259.334</v>
      </c>
      <c r="B5325">
        <v>0.48599999999999999</v>
      </c>
      <c r="C5325">
        <v>47892</v>
      </c>
      <c r="O5325">
        <v>47901</v>
      </c>
      <c r="P5325">
        <v>0.48599999999999999</v>
      </c>
      <c r="Q5325">
        <v>259.334</v>
      </c>
    </row>
    <row r="5326" spans="1:17" x14ac:dyDescent="0.3">
      <c r="A5326">
        <v>259.334</v>
      </c>
      <c r="B5326">
        <v>0.48599999999999999</v>
      </c>
      <c r="C5326">
        <v>47901</v>
      </c>
      <c r="O5326">
        <v>47910</v>
      </c>
      <c r="P5326">
        <v>0.48599999999999999</v>
      </c>
      <c r="Q5326">
        <v>259.334</v>
      </c>
    </row>
    <row r="5327" spans="1:17" x14ac:dyDescent="0.3">
      <c r="A5327">
        <v>259.334</v>
      </c>
      <c r="B5327">
        <v>0.48599999999999999</v>
      </c>
      <c r="C5327">
        <v>47910</v>
      </c>
      <c r="O5327">
        <v>47919</v>
      </c>
      <c r="P5327">
        <v>0.48599999999999999</v>
      </c>
      <c r="Q5327">
        <v>259.02879999999999</v>
      </c>
    </row>
    <row r="5328" spans="1:17" x14ac:dyDescent="0.3">
      <c r="A5328">
        <v>259.02879999999999</v>
      </c>
      <c r="B5328">
        <v>0.48599999999999999</v>
      </c>
      <c r="C5328">
        <v>47919</v>
      </c>
      <c r="O5328">
        <v>47928</v>
      </c>
      <c r="P5328">
        <v>0.48599999999999999</v>
      </c>
      <c r="Q5328">
        <v>259.02879999999999</v>
      </c>
    </row>
    <row r="5329" spans="1:17" x14ac:dyDescent="0.3">
      <c r="A5329">
        <v>259.02879999999999</v>
      </c>
      <c r="B5329">
        <v>0.48599999999999999</v>
      </c>
      <c r="C5329">
        <v>47928</v>
      </c>
      <c r="O5329">
        <v>47937</v>
      </c>
      <c r="P5329">
        <v>0.48599999999999999</v>
      </c>
      <c r="Q5329">
        <v>258.41849999999999</v>
      </c>
    </row>
    <row r="5330" spans="1:17" x14ac:dyDescent="0.3">
      <c r="A5330">
        <v>258.41849999999999</v>
      </c>
      <c r="B5330">
        <v>0.48599999999999999</v>
      </c>
      <c r="C5330">
        <v>47937</v>
      </c>
      <c r="O5330">
        <v>47946</v>
      </c>
      <c r="P5330">
        <v>0.48599999999999999</v>
      </c>
      <c r="Q5330">
        <v>259.02879999999999</v>
      </c>
    </row>
    <row r="5331" spans="1:17" x14ac:dyDescent="0.3">
      <c r="A5331">
        <v>259.02879999999999</v>
      </c>
      <c r="B5331">
        <v>0.48599999999999999</v>
      </c>
      <c r="C5331">
        <v>47946</v>
      </c>
      <c r="O5331">
        <v>47955</v>
      </c>
      <c r="P5331">
        <v>0.48599999999999999</v>
      </c>
      <c r="Q5331">
        <v>258.41849999999999</v>
      </c>
    </row>
    <row r="5332" spans="1:17" x14ac:dyDescent="0.3">
      <c r="A5332">
        <v>258.41849999999999</v>
      </c>
      <c r="B5332">
        <v>0.48599999999999999</v>
      </c>
      <c r="C5332">
        <v>47955</v>
      </c>
      <c r="O5332">
        <v>47964</v>
      </c>
      <c r="P5332">
        <v>0.48599999999999999</v>
      </c>
      <c r="Q5332">
        <v>258.41849999999999</v>
      </c>
    </row>
    <row r="5333" spans="1:17" x14ac:dyDescent="0.3">
      <c r="A5333">
        <v>258.41849999999999</v>
      </c>
      <c r="B5333">
        <v>0.48599999999999999</v>
      </c>
      <c r="C5333">
        <v>47964</v>
      </c>
      <c r="O5333">
        <v>47973</v>
      </c>
      <c r="P5333">
        <v>0.48599999999999999</v>
      </c>
      <c r="Q5333">
        <v>258.41849999999999</v>
      </c>
    </row>
    <row r="5334" spans="1:17" x14ac:dyDescent="0.3">
      <c r="A5334">
        <v>258.41849999999999</v>
      </c>
      <c r="B5334">
        <v>0.48599999999999999</v>
      </c>
      <c r="C5334">
        <v>47973</v>
      </c>
      <c r="O5334">
        <v>47982</v>
      </c>
      <c r="P5334">
        <v>0.48599999999999999</v>
      </c>
      <c r="Q5334">
        <v>257.80810000000002</v>
      </c>
    </row>
    <row r="5335" spans="1:17" x14ac:dyDescent="0.3">
      <c r="A5335">
        <v>257.80810000000002</v>
      </c>
      <c r="B5335">
        <v>0.48599999999999999</v>
      </c>
      <c r="C5335">
        <v>47982</v>
      </c>
      <c r="O5335">
        <v>47991</v>
      </c>
      <c r="P5335">
        <v>0.48599999999999999</v>
      </c>
      <c r="Q5335">
        <v>258.41849999999999</v>
      </c>
    </row>
    <row r="5336" spans="1:17" x14ac:dyDescent="0.3">
      <c r="A5336">
        <v>258.41849999999999</v>
      </c>
      <c r="B5336">
        <v>0.48599999999999999</v>
      </c>
      <c r="C5336">
        <v>47991</v>
      </c>
      <c r="O5336">
        <v>48000</v>
      </c>
      <c r="P5336">
        <v>0.48599999999999999</v>
      </c>
      <c r="Q5336">
        <v>258.41849999999999</v>
      </c>
    </row>
    <row r="5337" spans="1:17" x14ac:dyDescent="0.3">
      <c r="A5337">
        <v>258.41849999999999</v>
      </c>
      <c r="B5337">
        <v>0.48599999999999999</v>
      </c>
      <c r="C5337">
        <v>48000</v>
      </c>
      <c r="O5337">
        <v>48009</v>
      </c>
      <c r="P5337">
        <v>0.48599999999999999</v>
      </c>
      <c r="Q5337">
        <v>258.41849999999999</v>
      </c>
    </row>
    <row r="5338" spans="1:17" x14ac:dyDescent="0.3">
      <c r="A5338">
        <v>258.41849999999999</v>
      </c>
      <c r="B5338">
        <v>0.48599999999999999</v>
      </c>
      <c r="C5338">
        <v>48009</v>
      </c>
      <c r="O5338">
        <v>48018</v>
      </c>
      <c r="P5338">
        <v>0.48599999999999999</v>
      </c>
      <c r="Q5338">
        <v>258.41849999999999</v>
      </c>
    </row>
    <row r="5339" spans="1:17" x14ac:dyDescent="0.3">
      <c r="A5339">
        <v>258.41849999999999</v>
      </c>
      <c r="B5339">
        <v>0.48599999999999999</v>
      </c>
      <c r="C5339">
        <v>48018</v>
      </c>
      <c r="O5339">
        <v>48027</v>
      </c>
      <c r="P5339">
        <v>0.48599999999999999</v>
      </c>
      <c r="Q5339">
        <v>257.80810000000002</v>
      </c>
    </row>
    <row r="5340" spans="1:17" x14ac:dyDescent="0.3">
      <c r="A5340">
        <v>257.80810000000002</v>
      </c>
      <c r="B5340">
        <v>0.48599999999999999</v>
      </c>
      <c r="C5340">
        <v>48027</v>
      </c>
      <c r="O5340">
        <v>48036</v>
      </c>
      <c r="P5340">
        <v>0.48599999999999999</v>
      </c>
      <c r="Q5340">
        <v>258.41849999999999</v>
      </c>
    </row>
    <row r="5341" spans="1:17" x14ac:dyDescent="0.3">
      <c r="A5341">
        <v>258.41849999999999</v>
      </c>
      <c r="B5341">
        <v>0.48599999999999999</v>
      </c>
      <c r="C5341">
        <v>48036</v>
      </c>
      <c r="O5341">
        <v>48045</v>
      </c>
      <c r="P5341">
        <v>0.48599999999999999</v>
      </c>
      <c r="Q5341">
        <v>257.80810000000002</v>
      </c>
    </row>
    <row r="5342" spans="1:17" x14ac:dyDescent="0.3">
      <c r="A5342">
        <v>257.80810000000002</v>
      </c>
      <c r="B5342">
        <v>0.48599999999999999</v>
      </c>
      <c r="C5342">
        <v>48045</v>
      </c>
      <c r="O5342">
        <v>48054</v>
      </c>
      <c r="P5342">
        <v>0.47699999999999998</v>
      </c>
      <c r="Q5342">
        <v>257.80810000000002</v>
      </c>
    </row>
    <row r="5343" spans="1:17" x14ac:dyDescent="0.3">
      <c r="A5343">
        <v>257.80810000000002</v>
      </c>
      <c r="B5343">
        <v>0.47699999999999998</v>
      </c>
      <c r="C5343">
        <v>48054</v>
      </c>
      <c r="O5343">
        <v>48063</v>
      </c>
      <c r="P5343">
        <v>0.47699999999999998</v>
      </c>
      <c r="Q5343">
        <v>257.80810000000002</v>
      </c>
    </row>
    <row r="5344" spans="1:17" x14ac:dyDescent="0.3">
      <c r="A5344">
        <v>257.80810000000002</v>
      </c>
      <c r="B5344">
        <v>0.47699999999999998</v>
      </c>
      <c r="C5344">
        <v>48063</v>
      </c>
      <c r="O5344">
        <v>48072</v>
      </c>
      <c r="P5344">
        <v>0.47699999999999998</v>
      </c>
      <c r="Q5344">
        <v>257.80810000000002</v>
      </c>
    </row>
    <row r="5345" spans="1:17" x14ac:dyDescent="0.3">
      <c r="A5345">
        <v>257.80810000000002</v>
      </c>
      <c r="B5345">
        <v>0.47699999999999998</v>
      </c>
      <c r="C5345">
        <v>48072</v>
      </c>
      <c r="O5345">
        <v>48081</v>
      </c>
      <c r="P5345">
        <v>0.47699999999999998</v>
      </c>
      <c r="Q5345">
        <v>257.80810000000002</v>
      </c>
    </row>
    <row r="5346" spans="1:17" x14ac:dyDescent="0.3">
      <c r="A5346">
        <v>257.80810000000002</v>
      </c>
      <c r="B5346">
        <v>0.47699999999999998</v>
      </c>
      <c r="C5346">
        <v>48081</v>
      </c>
      <c r="O5346">
        <v>48090</v>
      </c>
      <c r="P5346">
        <v>0.47699999999999998</v>
      </c>
      <c r="Q5346">
        <v>257.80810000000002</v>
      </c>
    </row>
    <row r="5347" spans="1:17" x14ac:dyDescent="0.3">
      <c r="A5347">
        <v>257.80810000000002</v>
      </c>
      <c r="B5347">
        <v>0.47699999999999998</v>
      </c>
      <c r="C5347">
        <v>48090</v>
      </c>
      <c r="O5347">
        <v>48099</v>
      </c>
      <c r="P5347">
        <v>0.47699999999999998</v>
      </c>
      <c r="Q5347">
        <v>257.19779999999997</v>
      </c>
    </row>
    <row r="5348" spans="1:17" x14ac:dyDescent="0.3">
      <c r="A5348">
        <v>257.19779999999997</v>
      </c>
      <c r="B5348">
        <v>0.47699999999999998</v>
      </c>
      <c r="C5348">
        <v>48099</v>
      </c>
      <c r="O5348">
        <v>48108</v>
      </c>
      <c r="P5348">
        <v>0.47699999999999998</v>
      </c>
      <c r="Q5348">
        <v>257.80810000000002</v>
      </c>
    </row>
    <row r="5349" spans="1:17" x14ac:dyDescent="0.3">
      <c r="A5349">
        <v>257.80810000000002</v>
      </c>
      <c r="B5349">
        <v>0.47699999999999998</v>
      </c>
      <c r="C5349">
        <v>48108</v>
      </c>
      <c r="O5349">
        <v>48117</v>
      </c>
      <c r="P5349">
        <v>0.47699999999999998</v>
      </c>
      <c r="Q5349">
        <v>257.19779999999997</v>
      </c>
    </row>
    <row r="5350" spans="1:17" x14ac:dyDescent="0.3">
      <c r="A5350">
        <v>257.19779999999997</v>
      </c>
      <c r="B5350">
        <v>0.47699999999999998</v>
      </c>
      <c r="C5350">
        <v>48117</v>
      </c>
      <c r="O5350">
        <v>48126</v>
      </c>
      <c r="P5350">
        <v>0.47699999999999998</v>
      </c>
      <c r="Q5350">
        <v>257.19779999999997</v>
      </c>
    </row>
    <row r="5351" spans="1:17" x14ac:dyDescent="0.3">
      <c r="A5351">
        <v>257.19779999999997</v>
      </c>
      <c r="B5351">
        <v>0.47699999999999998</v>
      </c>
      <c r="C5351">
        <v>48126</v>
      </c>
      <c r="O5351">
        <v>48135</v>
      </c>
      <c r="P5351">
        <v>0.47699999999999998</v>
      </c>
      <c r="Q5351">
        <v>255.36670000000001</v>
      </c>
    </row>
    <row r="5352" spans="1:17" x14ac:dyDescent="0.3">
      <c r="A5352">
        <v>255.36670000000001</v>
      </c>
      <c r="B5352">
        <v>0.47699999999999998</v>
      </c>
      <c r="C5352">
        <v>48135</v>
      </c>
      <c r="O5352">
        <v>48144</v>
      </c>
      <c r="P5352">
        <v>0.47699999999999998</v>
      </c>
      <c r="Q5352">
        <v>255.36670000000001</v>
      </c>
    </row>
    <row r="5353" spans="1:17" x14ac:dyDescent="0.3">
      <c r="A5353">
        <v>255.36670000000001</v>
      </c>
      <c r="B5353">
        <v>0.47699999999999998</v>
      </c>
      <c r="C5353">
        <v>48144</v>
      </c>
      <c r="O5353">
        <v>48153</v>
      </c>
      <c r="P5353">
        <v>0.47699999999999998</v>
      </c>
      <c r="Q5353">
        <v>257.19779999999997</v>
      </c>
    </row>
    <row r="5354" spans="1:17" x14ac:dyDescent="0.3">
      <c r="A5354">
        <v>257.19779999999997</v>
      </c>
      <c r="B5354">
        <v>0.47699999999999998</v>
      </c>
      <c r="C5354">
        <v>48153</v>
      </c>
      <c r="O5354">
        <v>48162</v>
      </c>
      <c r="P5354">
        <v>0.47699999999999998</v>
      </c>
      <c r="Q5354">
        <v>257.19779999999997</v>
      </c>
    </row>
    <row r="5355" spans="1:17" x14ac:dyDescent="0.3">
      <c r="A5355">
        <v>257.19779999999997</v>
      </c>
      <c r="B5355">
        <v>0.47699999999999998</v>
      </c>
      <c r="C5355">
        <v>48162</v>
      </c>
      <c r="O5355">
        <v>48171</v>
      </c>
      <c r="P5355">
        <v>0.47699999999999998</v>
      </c>
      <c r="Q5355">
        <v>255.36670000000001</v>
      </c>
    </row>
    <row r="5356" spans="1:17" x14ac:dyDescent="0.3">
      <c r="A5356">
        <v>255.36670000000001</v>
      </c>
      <c r="B5356">
        <v>0.47699999999999998</v>
      </c>
      <c r="C5356">
        <v>48171</v>
      </c>
      <c r="O5356">
        <v>48180</v>
      </c>
      <c r="P5356">
        <v>0.47699999999999998</v>
      </c>
      <c r="Q5356">
        <v>255.36670000000001</v>
      </c>
    </row>
    <row r="5357" spans="1:17" x14ac:dyDescent="0.3">
      <c r="A5357">
        <v>255.36670000000001</v>
      </c>
      <c r="B5357">
        <v>0.47699999999999998</v>
      </c>
      <c r="C5357">
        <v>48180</v>
      </c>
      <c r="O5357">
        <v>48189</v>
      </c>
      <c r="P5357">
        <v>0.47699999999999998</v>
      </c>
      <c r="Q5357">
        <v>255.36670000000001</v>
      </c>
    </row>
    <row r="5358" spans="1:17" x14ac:dyDescent="0.3">
      <c r="A5358">
        <v>255.36670000000001</v>
      </c>
      <c r="B5358">
        <v>0.47699999999999998</v>
      </c>
      <c r="C5358">
        <v>48189</v>
      </c>
      <c r="O5358">
        <v>48198</v>
      </c>
      <c r="P5358">
        <v>0.47699999999999998</v>
      </c>
      <c r="Q5358">
        <v>255.36670000000001</v>
      </c>
    </row>
    <row r="5359" spans="1:17" x14ac:dyDescent="0.3">
      <c r="A5359">
        <v>255.36670000000001</v>
      </c>
      <c r="B5359">
        <v>0.47699999999999998</v>
      </c>
      <c r="C5359">
        <v>48198</v>
      </c>
      <c r="O5359">
        <v>48207</v>
      </c>
      <c r="P5359">
        <v>0.47699999999999998</v>
      </c>
      <c r="Q5359">
        <v>255.36670000000001</v>
      </c>
    </row>
    <row r="5360" spans="1:17" x14ac:dyDescent="0.3">
      <c r="A5360">
        <v>255.36670000000001</v>
      </c>
      <c r="B5360">
        <v>0.47699999999999998</v>
      </c>
      <c r="C5360">
        <v>48207</v>
      </c>
      <c r="O5360">
        <v>48216</v>
      </c>
      <c r="P5360">
        <v>0.47699999999999998</v>
      </c>
      <c r="Q5360">
        <v>255.36670000000001</v>
      </c>
    </row>
    <row r="5361" spans="1:17" x14ac:dyDescent="0.3">
      <c r="A5361">
        <v>255.36670000000001</v>
      </c>
      <c r="B5361">
        <v>0.47699999999999998</v>
      </c>
      <c r="C5361">
        <v>48216</v>
      </c>
      <c r="O5361">
        <v>48225</v>
      </c>
      <c r="P5361">
        <v>0.47699999999999998</v>
      </c>
      <c r="Q5361">
        <v>255.36670000000001</v>
      </c>
    </row>
    <row r="5362" spans="1:17" x14ac:dyDescent="0.3">
      <c r="A5362">
        <v>255.36670000000001</v>
      </c>
      <c r="B5362">
        <v>0.47699999999999998</v>
      </c>
      <c r="C5362">
        <v>48225</v>
      </c>
      <c r="O5362">
        <v>48234</v>
      </c>
      <c r="P5362">
        <v>0.47699999999999998</v>
      </c>
      <c r="Q5362">
        <v>254.4512</v>
      </c>
    </row>
    <row r="5363" spans="1:17" x14ac:dyDescent="0.3">
      <c r="A5363">
        <v>254.4512</v>
      </c>
      <c r="B5363">
        <v>0.47699999999999998</v>
      </c>
      <c r="C5363">
        <v>48234</v>
      </c>
      <c r="O5363">
        <v>48243</v>
      </c>
      <c r="P5363">
        <v>0.47699999999999998</v>
      </c>
      <c r="Q5363">
        <v>255.36670000000001</v>
      </c>
    </row>
    <row r="5364" spans="1:17" x14ac:dyDescent="0.3">
      <c r="A5364">
        <v>255.36670000000001</v>
      </c>
      <c r="B5364">
        <v>0.47699999999999998</v>
      </c>
      <c r="C5364">
        <v>48243</v>
      </c>
      <c r="O5364">
        <v>48252</v>
      </c>
      <c r="P5364">
        <v>0.47699999999999998</v>
      </c>
      <c r="Q5364">
        <v>255.36670000000001</v>
      </c>
    </row>
    <row r="5365" spans="1:17" x14ac:dyDescent="0.3">
      <c r="A5365">
        <v>255.36670000000001</v>
      </c>
      <c r="B5365">
        <v>0.47699999999999998</v>
      </c>
      <c r="C5365">
        <v>48252</v>
      </c>
      <c r="O5365">
        <v>48261</v>
      </c>
      <c r="P5365">
        <v>0.47699999999999998</v>
      </c>
      <c r="Q5365">
        <v>255.36670000000001</v>
      </c>
    </row>
    <row r="5366" spans="1:17" x14ac:dyDescent="0.3">
      <c r="A5366">
        <v>255.36670000000001</v>
      </c>
      <c r="B5366">
        <v>0.47699999999999998</v>
      </c>
      <c r="C5366">
        <v>48261</v>
      </c>
      <c r="O5366">
        <v>48270</v>
      </c>
      <c r="P5366">
        <v>0.47699999999999998</v>
      </c>
      <c r="Q5366">
        <v>255.36670000000001</v>
      </c>
    </row>
    <row r="5367" spans="1:17" x14ac:dyDescent="0.3">
      <c r="A5367">
        <v>255.36670000000001</v>
      </c>
      <c r="B5367">
        <v>0.47699999999999998</v>
      </c>
      <c r="C5367">
        <v>48270</v>
      </c>
      <c r="O5367">
        <v>48279</v>
      </c>
      <c r="P5367">
        <v>0.47699999999999998</v>
      </c>
      <c r="Q5367">
        <v>255.36670000000001</v>
      </c>
    </row>
    <row r="5368" spans="1:17" x14ac:dyDescent="0.3">
      <c r="A5368">
        <v>255.36670000000001</v>
      </c>
      <c r="B5368">
        <v>0.47699999999999998</v>
      </c>
      <c r="C5368">
        <v>48279</v>
      </c>
      <c r="O5368">
        <v>48288</v>
      </c>
      <c r="P5368">
        <v>0.47699999999999998</v>
      </c>
      <c r="Q5368">
        <v>254.75630000000001</v>
      </c>
    </row>
    <row r="5369" spans="1:17" x14ac:dyDescent="0.3">
      <c r="A5369">
        <v>254.75630000000001</v>
      </c>
      <c r="B5369">
        <v>0.47699999999999998</v>
      </c>
      <c r="C5369">
        <v>48288</v>
      </c>
      <c r="O5369">
        <v>48297</v>
      </c>
      <c r="P5369">
        <v>0.47699999999999998</v>
      </c>
      <c r="Q5369">
        <v>254.4512</v>
      </c>
    </row>
    <row r="5370" spans="1:17" x14ac:dyDescent="0.3">
      <c r="A5370">
        <v>254.4512</v>
      </c>
      <c r="B5370">
        <v>0.47699999999999998</v>
      </c>
      <c r="C5370">
        <v>48297</v>
      </c>
      <c r="O5370">
        <v>48306</v>
      </c>
      <c r="P5370">
        <v>0.47699999999999998</v>
      </c>
      <c r="Q5370">
        <v>255.36670000000001</v>
      </c>
    </row>
    <row r="5371" spans="1:17" x14ac:dyDescent="0.3">
      <c r="A5371">
        <v>255.36670000000001</v>
      </c>
      <c r="B5371">
        <v>0.47699999999999998</v>
      </c>
      <c r="C5371">
        <v>48306</v>
      </c>
      <c r="O5371">
        <v>48315</v>
      </c>
      <c r="P5371">
        <v>0.47699999999999998</v>
      </c>
      <c r="Q5371">
        <v>255.36670000000001</v>
      </c>
    </row>
    <row r="5372" spans="1:17" x14ac:dyDescent="0.3">
      <c r="A5372">
        <v>255.36670000000001</v>
      </c>
      <c r="B5372">
        <v>0.47699999999999998</v>
      </c>
      <c r="C5372">
        <v>48315</v>
      </c>
      <c r="O5372">
        <v>48324</v>
      </c>
      <c r="P5372">
        <v>0.47699999999999998</v>
      </c>
      <c r="Q5372">
        <v>254.75630000000001</v>
      </c>
    </row>
    <row r="5373" spans="1:17" x14ac:dyDescent="0.3">
      <c r="A5373">
        <v>254.75630000000001</v>
      </c>
      <c r="B5373">
        <v>0.47699999999999998</v>
      </c>
      <c r="C5373">
        <v>48324</v>
      </c>
      <c r="O5373">
        <v>48333</v>
      </c>
      <c r="P5373">
        <v>0.47699999999999998</v>
      </c>
      <c r="Q5373">
        <v>255.36670000000001</v>
      </c>
    </row>
    <row r="5374" spans="1:17" x14ac:dyDescent="0.3">
      <c r="A5374">
        <v>255.36670000000001</v>
      </c>
      <c r="B5374">
        <v>0.47699999999999998</v>
      </c>
      <c r="C5374">
        <v>48333</v>
      </c>
      <c r="O5374">
        <v>48342</v>
      </c>
      <c r="P5374">
        <v>0.47699999999999998</v>
      </c>
      <c r="Q5374">
        <v>254.75630000000001</v>
      </c>
    </row>
    <row r="5375" spans="1:17" x14ac:dyDescent="0.3">
      <c r="A5375">
        <v>254.75630000000001</v>
      </c>
      <c r="B5375">
        <v>0.47699999999999998</v>
      </c>
      <c r="C5375">
        <v>48342</v>
      </c>
      <c r="O5375">
        <v>48351</v>
      </c>
      <c r="P5375">
        <v>0.47699999999999998</v>
      </c>
      <c r="Q5375">
        <v>255.36670000000001</v>
      </c>
    </row>
    <row r="5376" spans="1:17" x14ac:dyDescent="0.3">
      <c r="A5376">
        <v>255.36670000000001</v>
      </c>
      <c r="B5376">
        <v>0.47699999999999998</v>
      </c>
      <c r="C5376">
        <v>48351</v>
      </c>
      <c r="O5376">
        <v>48360</v>
      </c>
      <c r="P5376">
        <v>0.47699999999999998</v>
      </c>
      <c r="Q5376">
        <v>254.4512</v>
      </c>
    </row>
    <row r="5377" spans="1:17" x14ac:dyDescent="0.3">
      <c r="A5377">
        <v>254.4512</v>
      </c>
      <c r="B5377">
        <v>0.47699999999999998</v>
      </c>
      <c r="C5377">
        <v>48360</v>
      </c>
      <c r="O5377">
        <v>48369</v>
      </c>
      <c r="P5377">
        <v>0.47699999999999998</v>
      </c>
      <c r="Q5377">
        <v>254.75630000000001</v>
      </c>
    </row>
    <row r="5378" spans="1:17" x14ac:dyDescent="0.3">
      <c r="A5378">
        <v>254.75630000000001</v>
      </c>
      <c r="B5378">
        <v>0.47699999999999998</v>
      </c>
      <c r="C5378">
        <v>48369</v>
      </c>
      <c r="O5378">
        <v>48378</v>
      </c>
      <c r="P5378">
        <v>0.47699999999999998</v>
      </c>
      <c r="Q5378">
        <v>254.75630000000001</v>
      </c>
    </row>
    <row r="5379" spans="1:17" x14ac:dyDescent="0.3">
      <c r="A5379">
        <v>254.75630000000001</v>
      </c>
      <c r="B5379">
        <v>0.47699999999999998</v>
      </c>
      <c r="C5379">
        <v>48378</v>
      </c>
      <c r="O5379">
        <v>48387</v>
      </c>
      <c r="P5379">
        <v>0.47699999999999998</v>
      </c>
      <c r="Q5379">
        <v>252.92529999999999</v>
      </c>
    </row>
    <row r="5380" spans="1:17" x14ac:dyDescent="0.3">
      <c r="A5380">
        <v>252.92529999999999</v>
      </c>
      <c r="B5380">
        <v>0.47699999999999998</v>
      </c>
      <c r="C5380">
        <v>48387</v>
      </c>
      <c r="O5380">
        <v>48396</v>
      </c>
      <c r="P5380">
        <v>0.47699999999999998</v>
      </c>
      <c r="Q5380">
        <v>254.4512</v>
      </c>
    </row>
    <row r="5381" spans="1:17" x14ac:dyDescent="0.3">
      <c r="A5381">
        <v>254.4512</v>
      </c>
      <c r="B5381">
        <v>0.47699999999999998</v>
      </c>
      <c r="C5381">
        <v>48396</v>
      </c>
      <c r="O5381">
        <v>48405</v>
      </c>
      <c r="P5381">
        <v>0.47699999999999998</v>
      </c>
      <c r="Q5381">
        <v>254.4512</v>
      </c>
    </row>
    <row r="5382" spans="1:17" x14ac:dyDescent="0.3">
      <c r="A5382">
        <v>254.4512</v>
      </c>
      <c r="B5382">
        <v>0.47699999999999998</v>
      </c>
      <c r="C5382">
        <v>48405</v>
      </c>
      <c r="O5382">
        <v>48414</v>
      </c>
      <c r="P5382">
        <v>0.47699999999999998</v>
      </c>
      <c r="Q5382">
        <v>254.4512</v>
      </c>
    </row>
    <row r="5383" spans="1:17" x14ac:dyDescent="0.3">
      <c r="A5383">
        <v>254.4512</v>
      </c>
      <c r="B5383">
        <v>0.47699999999999998</v>
      </c>
      <c r="C5383">
        <v>48414</v>
      </c>
      <c r="O5383">
        <v>48423</v>
      </c>
      <c r="P5383">
        <v>0.47699999999999998</v>
      </c>
      <c r="Q5383">
        <v>254.4512</v>
      </c>
    </row>
    <row r="5384" spans="1:17" x14ac:dyDescent="0.3">
      <c r="A5384">
        <v>254.4512</v>
      </c>
      <c r="B5384">
        <v>0.47699999999999998</v>
      </c>
      <c r="C5384">
        <v>48423</v>
      </c>
      <c r="O5384">
        <v>48432</v>
      </c>
      <c r="P5384">
        <v>0.47699999999999998</v>
      </c>
      <c r="Q5384">
        <v>254.4512</v>
      </c>
    </row>
    <row r="5385" spans="1:17" x14ac:dyDescent="0.3">
      <c r="A5385">
        <v>254.4512</v>
      </c>
      <c r="B5385">
        <v>0.47699999999999998</v>
      </c>
      <c r="C5385">
        <v>48432</v>
      </c>
      <c r="O5385">
        <v>48441</v>
      </c>
      <c r="P5385">
        <v>0.47699999999999998</v>
      </c>
      <c r="Q5385">
        <v>254.4512</v>
      </c>
    </row>
    <row r="5386" spans="1:17" x14ac:dyDescent="0.3">
      <c r="A5386">
        <v>254.4512</v>
      </c>
      <c r="B5386">
        <v>0.47699999999999998</v>
      </c>
      <c r="C5386">
        <v>48441</v>
      </c>
      <c r="O5386">
        <v>48450</v>
      </c>
      <c r="P5386">
        <v>0.47699999999999998</v>
      </c>
      <c r="Q5386">
        <v>254.14599999999999</v>
      </c>
    </row>
    <row r="5387" spans="1:17" x14ac:dyDescent="0.3">
      <c r="A5387">
        <v>254.14599999999999</v>
      </c>
      <c r="B5387">
        <v>0.47699999999999998</v>
      </c>
      <c r="C5387">
        <v>48450</v>
      </c>
      <c r="O5387">
        <v>48459</v>
      </c>
      <c r="P5387">
        <v>0.47699999999999998</v>
      </c>
      <c r="Q5387">
        <v>252.92529999999999</v>
      </c>
    </row>
    <row r="5388" spans="1:17" x14ac:dyDescent="0.3">
      <c r="A5388">
        <v>252.92529999999999</v>
      </c>
      <c r="B5388">
        <v>0.47699999999999998</v>
      </c>
      <c r="C5388">
        <v>48459</v>
      </c>
      <c r="O5388">
        <v>48468</v>
      </c>
      <c r="P5388">
        <v>0.47699999999999998</v>
      </c>
      <c r="Q5388">
        <v>254.4512</v>
      </c>
    </row>
    <row r="5389" spans="1:17" x14ac:dyDescent="0.3">
      <c r="A5389">
        <v>254.4512</v>
      </c>
      <c r="B5389">
        <v>0.47699999999999998</v>
      </c>
      <c r="C5389">
        <v>48468</v>
      </c>
      <c r="O5389">
        <v>48477</v>
      </c>
      <c r="P5389">
        <v>0.47699999999999998</v>
      </c>
      <c r="Q5389">
        <v>254.4512</v>
      </c>
    </row>
    <row r="5390" spans="1:17" x14ac:dyDescent="0.3">
      <c r="A5390">
        <v>254.4512</v>
      </c>
      <c r="B5390">
        <v>0.47699999999999998</v>
      </c>
      <c r="C5390">
        <v>48477</v>
      </c>
      <c r="O5390">
        <v>48486</v>
      </c>
      <c r="P5390">
        <v>0.47699999999999998</v>
      </c>
      <c r="Q5390">
        <v>252.92529999999999</v>
      </c>
    </row>
    <row r="5391" spans="1:17" x14ac:dyDescent="0.3">
      <c r="A5391">
        <v>252.92529999999999</v>
      </c>
      <c r="B5391">
        <v>0.47699999999999998</v>
      </c>
      <c r="C5391">
        <v>48486</v>
      </c>
      <c r="O5391">
        <v>48495</v>
      </c>
      <c r="P5391">
        <v>0.47699999999999998</v>
      </c>
      <c r="Q5391">
        <v>252.92529999999999</v>
      </c>
    </row>
    <row r="5392" spans="1:17" x14ac:dyDescent="0.3">
      <c r="A5392">
        <v>252.92529999999999</v>
      </c>
      <c r="B5392">
        <v>0.47699999999999998</v>
      </c>
      <c r="C5392">
        <v>48495</v>
      </c>
      <c r="O5392">
        <v>48504</v>
      </c>
      <c r="P5392">
        <v>0.47699999999999998</v>
      </c>
      <c r="Q5392">
        <v>252.92529999999999</v>
      </c>
    </row>
    <row r="5393" spans="1:17" x14ac:dyDescent="0.3">
      <c r="A5393">
        <v>252.92529999999999</v>
      </c>
      <c r="B5393">
        <v>0.47699999999999998</v>
      </c>
      <c r="C5393">
        <v>48504</v>
      </c>
      <c r="O5393">
        <v>48513</v>
      </c>
      <c r="P5393">
        <v>0.47699999999999998</v>
      </c>
      <c r="Q5393">
        <v>252.92529999999999</v>
      </c>
    </row>
    <row r="5394" spans="1:17" x14ac:dyDescent="0.3">
      <c r="A5394">
        <v>252.92529999999999</v>
      </c>
      <c r="B5394">
        <v>0.47699999999999998</v>
      </c>
      <c r="C5394">
        <v>48513</v>
      </c>
      <c r="O5394">
        <v>48522</v>
      </c>
      <c r="P5394">
        <v>0.47699999999999998</v>
      </c>
      <c r="Q5394">
        <v>252.92529999999999</v>
      </c>
    </row>
    <row r="5395" spans="1:17" x14ac:dyDescent="0.3">
      <c r="A5395">
        <v>252.92529999999999</v>
      </c>
      <c r="B5395">
        <v>0.47699999999999998</v>
      </c>
      <c r="C5395">
        <v>48522</v>
      </c>
      <c r="O5395">
        <v>48531</v>
      </c>
      <c r="P5395">
        <v>0.47699999999999998</v>
      </c>
      <c r="Q5395">
        <v>252.92529999999999</v>
      </c>
    </row>
    <row r="5396" spans="1:17" x14ac:dyDescent="0.3">
      <c r="A5396">
        <v>252.92529999999999</v>
      </c>
      <c r="B5396">
        <v>0.47699999999999998</v>
      </c>
      <c r="C5396">
        <v>48531</v>
      </c>
      <c r="O5396">
        <v>48540</v>
      </c>
      <c r="P5396">
        <v>0.47699999999999998</v>
      </c>
      <c r="Q5396">
        <v>252.92529999999999</v>
      </c>
    </row>
    <row r="5397" spans="1:17" x14ac:dyDescent="0.3">
      <c r="A5397">
        <v>252.92529999999999</v>
      </c>
      <c r="B5397">
        <v>0.47699999999999998</v>
      </c>
      <c r="C5397">
        <v>48540</v>
      </c>
      <c r="O5397">
        <v>48549</v>
      </c>
      <c r="P5397">
        <v>0.47699999999999998</v>
      </c>
      <c r="Q5397">
        <v>252.92529999999999</v>
      </c>
    </row>
    <row r="5398" spans="1:17" x14ac:dyDescent="0.3">
      <c r="A5398">
        <v>252.92529999999999</v>
      </c>
      <c r="B5398">
        <v>0.47699999999999998</v>
      </c>
      <c r="C5398">
        <v>48549</v>
      </c>
      <c r="O5398">
        <v>48558</v>
      </c>
      <c r="P5398">
        <v>0.47699999999999998</v>
      </c>
      <c r="Q5398">
        <v>252.92529999999999</v>
      </c>
    </row>
    <row r="5399" spans="1:17" x14ac:dyDescent="0.3">
      <c r="A5399">
        <v>252.92529999999999</v>
      </c>
      <c r="B5399">
        <v>0.47699999999999998</v>
      </c>
      <c r="C5399">
        <v>48558</v>
      </c>
      <c r="O5399">
        <v>48567</v>
      </c>
      <c r="P5399">
        <v>0.47699999999999998</v>
      </c>
      <c r="Q5399">
        <v>252.92529999999999</v>
      </c>
    </row>
    <row r="5400" spans="1:17" x14ac:dyDescent="0.3">
      <c r="A5400">
        <v>252.92529999999999</v>
      </c>
      <c r="B5400">
        <v>0.47699999999999998</v>
      </c>
      <c r="C5400">
        <v>48567</v>
      </c>
      <c r="O5400">
        <v>48576</v>
      </c>
      <c r="P5400">
        <v>0.47699999999999998</v>
      </c>
      <c r="Q5400">
        <v>252.92529999999999</v>
      </c>
    </row>
    <row r="5401" spans="1:17" x14ac:dyDescent="0.3">
      <c r="A5401">
        <v>252.92529999999999</v>
      </c>
      <c r="B5401">
        <v>0.47699999999999998</v>
      </c>
      <c r="C5401">
        <v>48576</v>
      </c>
      <c r="O5401">
        <v>48585</v>
      </c>
      <c r="P5401">
        <v>0.47699999999999998</v>
      </c>
      <c r="Q5401">
        <v>252.92529999999999</v>
      </c>
    </row>
    <row r="5402" spans="1:17" x14ac:dyDescent="0.3">
      <c r="A5402">
        <v>252.92529999999999</v>
      </c>
      <c r="B5402">
        <v>0.47699999999999998</v>
      </c>
      <c r="C5402">
        <v>48585</v>
      </c>
      <c r="O5402">
        <v>48594</v>
      </c>
      <c r="P5402">
        <v>0.47699999999999998</v>
      </c>
      <c r="Q5402">
        <v>252.92529999999999</v>
      </c>
    </row>
    <row r="5403" spans="1:17" x14ac:dyDescent="0.3">
      <c r="A5403">
        <v>252.92529999999999</v>
      </c>
      <c r="B5403">
        <v>0.47699999999999998</v>
      </c>
      <c r="C5403">
        <v>48594</v>
      </c>
      <c r="O5403">
        <v>48603</v>
      </c>
      <c r="P5403">
        <v>0.47699999999999998</v>
      </c>
      <c r="Q5403">
        <v>252.92529999999999</v>
      </c>
    </row>
    <row r="5404" spans="1:17" x14ac:dyDescent="0.3">
      <c r="A5404">
        <v>252.92529999999999</v>
      </c>
      <c r="B5404">
        <v>0.47699999999999998</v>
      </c>
      <c r="C5404">
        <v>48603</v>
      </c>
      <c r="O5404">
        <v>48612</v>
      </c>
      <c r="P5404">
        <v>0.47699999999999998</v>
      </c>
      <c r="Q5404">
        <v>252.92529999999999</v>
      </c>
    </row>
    <row r="5405" spans="1:17" x14ac:dyDescent="0.3">
      <c r="A5405">
        <v>252.92529999999999</v>
      </c>
      <c r="B5405">
        <v>0.47699999999999998</v>
      </c>
      <c r="C5405">
        <v>48612</v>
      </c>
      <c r="O5405">
        <v>48621</v>
      </c>
      <c r="P5405">
        <v>0.47699999999999998</v>
      </c>
      <c r="Q5405">
        <v>252.92529999999999</v>
      </c>
    </row>
    <row r="5406" spans="1:17" x14ac:dyDescent="0.3">
      <c r="A5406">
        <v>252.92529999999999</v>
      </c>
      <c r="B5406">
        <v>0.47699999999999998</v>
      </c>
      <c r="C5406">
        <v>48621</v>
      </c>
      <c r="O5406">
        <v>48630</v>
      </c>
      <c r="P5406">
        <v>0.47699999999999998</v>
      </c>
      <c r="Q5406">
        <v>252.92529999999999</v>
      </c>
    </row>
    <row r="5407" spans="1:17" x14ac:dyDescent="0.3">
      <c r="A5407">
        <v>252.92529999999999</v>
      </c>
      <c r="B5407">
        <v>0.47699999999999998</v>
      </c>
      <c r="C5407">
        <v>48630</v>
      </c>
      <c r="O5407">
        <v>48639</v>
      </c>
      <c r="P5407">
        <v>0.46800000000000003</v>
      </c>
      <c r="Q5407">
        <v>252.92529999999999</v>
      </c>
    </row>
    <row r="5408" spans="1:17" x14ac:dyDescent="0.3">
      <c r="A5408">
        <v>252.92529999999999</v>
      </c>
      <c r="B5408">
        <v>0.46800000000000003</v>
      </c>
      <c r="C5408">
        <v>48639</v>
      </c>
      <c r="O5408">
        <v>48648</v>
      </c>
      <c r="P5408">
        <v>0.46800000000000003</v>
      </c>
      <c r="Q5408">
        <v>252.62010000000001</v>
      </c>
    </row>
    <row r="5409" spans="1:17" x14ac:dyDescent="0.3">
      <c r="A5409">
        <v>252.62010000000001</v>
      </c>
      <c r="B5409">
        <v>0.46800000000000003</v>
      </c>
      <c r="C5409">
        <v>48648</v>
      </c>
      <c r="O5409">
        <v>48657</v>
      </c>
      <c r="P5409">
        <v>0.46800000000000003</v>
      </c>
      <c r="Q5409">
        <v>252.92529999999999</v>
      </c>
    </row>
    <row r="5410" spans="1:17" x14ac:dyDescent="0.3">
      <c r="A5410">
        <v>252.92529999999999</v>
      </c>
      <c r="B5410">
        <v>0.46800000000000003</v>
      </c>
      <c r="C5410">
        <v>48657</v>
      </c>
      <c r="O5410">
        <v>48666</v>
      </c>
      <c r="P5410">
        <v>0.46800000000000003</v>
      </c>
      <c r="Q5410">
        <v>252.31489999999999</v>
      </c>
    </row>
    <row r="5411" spans="1:17" x14ac:dyDescent="0.3">
      <c r="A5411">
        <v>252.31489999999999</v>
      </c>
      <c r="B5411">
        <v>0.46800000000000003</v>
      </c>
      <c r="C5411">
        <v>48666</v>
      </c>
      <c r="O5411">
        <v>48675</v>
      </c>
      <c r="P5411">
        <v>0.46800000000000003</v>
      </c>
      <c r="Q5411">
        <v>252.31489999999999</v>
      </c>
    </row>
    <row r="5412" spans="1:17" x14ac:dyDescent="0.3">
      <c r="A5412">
        <v>252.31489999999999</v>
      </c>
      <c r="B5412">
        <v>0.46800000000000003</v>
      </c>
      <c r="C5412">
        <v>48675</v>
      </c>
      <c r="O5412">
        <v>48684</v>
      </c>
      <c r="P5412">
        <v>0.46800000000000003</v>
      </c>
      <c r="Q5412">
        <v>252.31489999999999</v>
      </c>
    </row>
    <row r="5413" spans="1:17" x14ac:dyDescent="0.3">
      <c r="A5413">
        <v>252.31489999999999</v>
      </c>
      <c r="B5413">
        <v>0.46800000000000003</v>
      </c>
      <c r="C5413">
        <v>48684</v>
      </c>
      <c r="O5413">
        <v>48693</v>
      </c>
      <c r="P5413">
        <v>0.46800000000000003</v>
      </c>
      <c r="Q5413">
        <v>252.31489999999999</v>
      </c>
    </row>
    <row r="5414" spans="1:17" x14ac:dyDescent="0.3">
      <c r="A5414">
        <v>252.31489999999999</v>
      </c>
      <c r="B5414">
        <v>0.46800000000000003</v>
      </c>
      <c r="C5414">
        <v>48693</v>
      </c>
      <c r="O5414">
        <v>48702</v>
      </c>
      <c r="P5414">
        <v>0.46800000000000003</v>
      </c>
      <c r="Q5414">
        <v>252.31489999999999</v>
      </c>
    </row>
    <row r="5415" spans="1:17" x14ac:dyDescent="0.3">
      <c r="A5415">
        <v>252.31489999999999</v>
      </c>
      <c r="B5415">
        <v>0.46800000000000003</v>
      </c>
      <c r="C5415">
        <v>48702</v>
      </c>
      <c r="O5415">
        <v>48711</v>
      </c>
      <c r="P5415">
        <v>0.46800000000000003</v>
      </c>
      <c r="Q5415">
        <v>252.31489999999999</v>
      </c>
    </row>
    <row r="5416" spans="1:17" x14ac:dyDescent="0.3">
      <c r="A5416">
        <v>252.31489999999999</v>
      </c>
      <c r="B5416">
        <v>0.46800000000000003</v>
      </c>
      <c r="C5416">
        <v>48711</v>
      </c>
      <c r="O5416">
        <v>48720</v>
      </c>
      <c r="P5416">
        <v>0.46800000000000003</v>
      </c>
      <c r="Q5416">
        <v>250.48390000000001</v>
      </c>
    </row>
    <row r="5417" spans="1:17" x14ac:dyDescent="0.3">
      <c r="A5417">
        <v>250.48390000000001</v>
      </c>
      <c r="B5417">
        <v>0.46800000000000003</v>
      </c>
      <c r="C5417">
        <v>48720</v>
      </c>
      <c r="O5417">
        <v>48729</v>
      </c>
      <c r="P5417">
        <v>0.46800000000000003</v>
      </c>
      <c r="Q5417">
        <v>250.48390000000001</v>
      </c>
    </row>
    <row r="5418" spans="1:17" x14ac:dyDescent="0.3">
      <c r="A5418">
        <v>250.48390000000001</v>
      </c>
      <c r="B5418">
        <v>0.46800000000000003</v>
      </c>
      <c r="C5418">
        <v>48729</v>
      </c>
      <c r="O5418">
        <v>48738</v>
      </c>
      <c r="P5418">
        <v>0.46800000000000003</v>
      </c>
      <c r="Q5418">
        <v>252.00980000000001</v>
      </c>
    </row>
    <row r="5419" spans="1:17" x14ac:dyDescent="0.3">
      <c r="A5419">
        <v>252.00980000000001</v>
      </c>
      <c r="B5419">
        <v>0.46800000000000003</v>
      </c>
      <c r="C5419">
        <v>48738</v>
      </c>
      <c r="O5419">
        <v>48747</v>
      </c>
      <c r="P5419">
        <v>0.46800000000000003</v>
      </c>
      <c r="Q5419">
        <v>250.48390000000001</v>
      </c>
    </row>
    <row r="5420" spans="1:17" x14ac:dyDescent="0.3">
      <c r="A5420">
        <v>250.48390000000001</v>
      </c>
      <c r="B5420">
        <v>0.46800000000000003</v>
      </c>
      <c r="C5420">
        <v>48747</v>
      </c>
      <c r="O5420">
        <v>48756</v>
      </c>
      <c r="P5420">
        <v>0.46800000000000003</v>
      </c>
      <c r="Q5420">
        <v>250.48390000000001</v>
      </c>
    </row>
    <row r="5421" spans="1:17" x14ac:dyDescent="0.3">
      <c r="A5421">
        <v>250.48390000000001</v>
      </c>
      <c r="B5421">
        <v>0.46800000000000003</v>
      </c>
      <c r="C5421">
        <v>48756</v>
      </c>
      <c r="O5421">
        <v>48765</v>
      </c>
      <c r="P5421">
        <v>0.46800000000000003</v>
      </c>
      <c r="Q5421">
        <v>250.48390000000001</v>
      </c>
    </row>
    <row r="5422" spans="1:17" x14ac:dyDescent="0.3">
      <c r="A5422">
        <v>250.48390000000001</v>
      </c>
      <c r="B5422">
        <v>0.46800000000000003</v>
      </c>
      <c r="C5422">
        <v>48765</v>
      </c>
      <c r="O5422">
        <v>48774</v>
      </c>
      <c r="P5422">
        <v>0.46800000000000003</v>
      </c>
      <c r="Q5422">
        <v>250.48390000000001</v>
      </c>
    </row>
    <row r="5423" spans="1:17" x14ac:dyDescent="0.3">
      <c r="A5423">
        <v>250.48390000000001</v>
      </c>
      <c r="B5423">
        <v>0.46800000000000003</v>
      </c>
      <c r="C5423">
        <v>48774</v>
      </c>
      <c r="O5423">
        <v>48783</v>
      </c>
      <c r="P5423">
        <v>0.46800000000000003</v>
      </c>
      <c r="Q5423">
        <v>250.48390000000001</v>
      </c>
    </row>
    <row r="5424" spans="1:17" x14ac:dyDescent="0.3">
      <c r="A5424">
        <v>250.48390000000001</v>
      </c>
      <c r="B5424">
        <v>0.46800000000000003</v>
      </c>
      <c r="C5424">
        <v>48783</v>
      </c>
      <c r="O5424">
        <v>48792</v>
      </c>
      <c r="P5424">
        <v>0.46800000000000003</v>
      </c>
      <c r="Q5424">
        <v>250.48390000000001</v>
      </c>
    </row>
    <row r="5425" spans="1:17" x14ac:dyDescent="0.3">
      <c r="A5425">
        <v>250.48390000000001</v>
      </c>
      <c r="B5425">
        <v>0.46800000000000003</v>
      </c>
      <c r="C5425">
        <v>48792</v>
      </c>
      <c r="O5425">
        <v>48801</v>
      </c>
      <c r="P5425">
        <v>0.46800000000000003</v>
      </c>
      <c r="Q5425">
        <v>250.48390000000001</v>
      </c>
    </row>
    <row r="5426" spans="1:17" x14ac:dyDescent="0.3">
      <c r="A5426">
        <v>250.48390000000001</v>
      </c>
      <c r="B5426">
        <v>0.46800000000000003</v>
      </c>
      <c r="C5426">
        <v>48801</v>
      </c>
      <c r="O5426">
        <v>48810</v>
      </c>
      <c r="P5426">
        <v>0.46800000000000003</v>
      </c>
      <c r="Q5426">
        <v>250.48390000000001</v>
      </c>
    </row>
    <row r="5427" spans="1:17" x14ac:dyDescent="0.3">
      <c r="A5427">
        <v>250.48390000000001</v>
      </c>
      <c r="B5427">
        <v>0.46800000000000003</v>
      </c>
      <c r="C5427">
        <v>48810</v>
      </c>
      <c r="O5427">
        <v>48819</v>
      </c>
      <c r="P5427">
        <v>0.46800000000000003</v>
      </c>
      <c r="Q5427">
        <v>250.48390000000001</v>
      </c>
    </row>
    <row r="5428" spans="1:17" x14ac:dyDescent="0.3">
      <c r="A5428">
        <v>250.48390000000001</v>
      </c>
      <c r="B5428">
        <v>0.46800000000000003</v>
      </c>
      <c r="C5428">
        <v>48819</v>
      </c>
      <c r="O5428">
        <v>48828</v>
      </c>
      <c r="P5428">
        <v>0.46800000000000003</v>
      </c>
      <c r="Q5428">
        <v>250.48390000000001</v>
      </c>
    </row>
    <row r="5429" spans="1:17" x14ac:dyDescent="0.3">
      <c r="A5429">
        <v>250.48390000000001</v>
      </c>
      <c r="B5429">
        <v>0.46800000000000003</v>
      </c>
      <c r="C5429">
        <v>48828</v>
      </c>
      <c r="O5429">
        <v>48837</v>
      </c>
      <c r="P5429">
        <v>0.46800000000000003</v>
      </c>
      <c r="Q5429">
        <v>250.48390000000001</v>
      </c>
    </row>
    <row r="5430" spans="1:17" x14ac:dyDescent="0.3">
      <c r="A5430">
        <v>250.48390000000001</v>
      </c>
      <c r="B5430">
        <v>0.46800000000000003</v>
      </c>
      <c r="C5430">
        <v>48837</v>
      </c>
      <c r="O5430">
        <v>48846</v>
      </c>
      <c r="P5430">
        <v>0.46800000000000003</v>
      </c>
      <c r="Q5430">
        <v>250.48390000000001</v>
      </c>
    </row>
    <row r="5431" spans="1:17" x14ac:dyDescent="0.3">
      <c r="A5431">
        <v>250.48390000000001</v>
      </c>
      <c r="B5431">
        <v>0.46800000000000003</v>
      </c>
      <c r="C5431">
        <v>48846</v>
      </c>
      <c r="O5431">
        <v>48855</v>
      </c>
      <c r="P5431">
        <v>0.46800000000000003</v>
      </c>
      <c r="Q5431">
        <v>250.17869999999999</v>
      </c>
    </row>
    <row r="5432" spans="1:17" x14ac:dyDescent="0.3">
      <c r="A5432">
        <v>250.17869999999999</v>
      </c>
      <c r="B5432">
        <v>0.46800000000000003</v>
      </c>
      <c r="C5432">
        <v>48855</v>
      </c>
      <c r="O5432">
        <v>48864</v>
      </c>
      <c r="P5432">
        <v>0.46800000000000003</v>
      </c>
      <c r="Q5432">
        <v>250.48390000000001</v>
      </c>
    </row>
    <row r="5433" spans="1:17" x14ac:dyDescent="0.3">
      <c r="A5433">
        <v>250.48390000000001</v>
      </c>
      <c r="B5433">
        <v>0.46800000000000003</v>
      </c>
      <c r="C5433">
        <v>48864</v>
      </c>
      <c r="O5433">
        <v>48873</v>
      </c>
      <c r="P5433">
        <v>0.46800000000000003</v>
      </c>
      <c r="Q5433">
        <v>249.87350000000001</v>
      </c>
    </row>
    <row r="5434" spans="1:17" x14ac:dyDescent="0.3">
      <c r="A5434">
        <v>249.87350000000001</v>
      </c>
      <c r="B5434">
        <v>0.46800000000000003</v>
      </c>
      <c r="C5434">
        <v>48873</v>
      </c>
      <c r="O5434">
        <v>48882</v>
      </c>
      <c r="P5434">
        <v>0.46800000000000003</v>
      </c>
      <c r="Q5434">
        <v>250.48390000000001</v>
      </c>
    </row>
    <row r="5435" spans="1:17" x14ac:dyDescent="0.3">
      <c r="A5435">
        <v>250.48390000000001</v>
      </c>
      <c r="B5435">
        <v>0.46800000000000003</v>
      </c>
      <c r="C5435">
        <v>48882</v>
      </c>
      <c r="O5435">
        <v>48891</v>
      </c>
      <c r="P5435">
        <v>0.46800000000000003</v>
      </c>
      <c r="Q5435">
        <v>250.48390000000001</v>
      </c>
    </row>
    <row r="5436" spans="1:17" x14ac:dyDescent="0.3">
      <c r="A5436">
        <v>250.48390000000001</v>
      </c>
      <c r="B5436">
        <v>0.46800000000000003</v>
      </c>
      <c r="C5436">
        <v>48891</v>
      </c>
      <c r="O5436">
        <v>48900</v>
      </c>
      <c r="P5436">
        <v>0.46800000000000003</v>
      </c>
      <c r="Q5436">
        <v>250.17869999999999</v>
      </c>
    </row>
    <row r="5437" spans="1:17" x14ac:dyDescent="0.3">
      <c r="A5437">
        <v>250.17869999999999</v>
      </c>
      <c r="B5437">
        <v>0.46800000000000003</v>
      </c>
      <c r="C5437">
        <v>48900</v>
      </c>
      <c r="O5437">
        <v>48909</v>
      </c>
      <c r="P5437">
        <v>0.46800000000000003</v>
      </c>
      <c r="Q5437">
        <v>250.48390000000001</v>
      </c>
    </row>
    <row r="5438" spans="1:17" x14ac:dyDescent="0.3">
      <c r="A5438">
        <v>250.48390000000001</v>
      </c>
      <c r="B5438">
        <v>0.46800000000000003</v>
      </c>
      <c r="C5438">
        <v>48909</v>
      </c>
      <c r="O5438">
        <v>48918</v>
      </c>
      <c r="P5438">
        <v>0.46800000000000003</v>
      </c>
      <c r="Q5438">
        <v>250.48390000000001</v>
      </c>
    </row>
    <row r="5439" spans="1:17" x14ac:dyDescent="0.3">
      <c r="A5439">
        <v>250.48390000000001</v>
      </c>
      <c r="B5439">
        <v>0.46800000000000003</v>
      </c>
      <c r="C5439">
        <v>48918</v>
      </c>
      <c r="O5439">
        <v>48927</v>
      </c>
      <c r="P5439">
        <v>0.46800000000000003</v>
      </c>
      <c r="Q5439">
        <v>250.48390000000001</v>
      </c>
    </row>
    <row r="5440" spans="1:17" x14ac:dyDescent="0.3">
      <c r="A5440">
        <v>250.48390000000001</v>
      </c>
      <c r="B5440">
        <v>0.46800000000000003</v>
      </c>
      <c r="C5440">
        <v>48927</v>
      </c>
      <c r="O5440">
        <v>48936</v>
      </c>
      <c r="P5440">
        <v>0.46800000000000003</v>
      </c>
      <c r="Q5440">
        <v>248.04249999999999</v>
      </c>
    </row>
    <row r="5441" spans="1:17" x14ac:dyDescent="0.3">
      <c r="A5441">
        <v>248.04249999999999</v>
      </c>
      <c r="B5441">
        <v>0.46800000000000003</v>
      </c>
      <c r="C5441">
        <v>48936</v>
      </c>
      <c r="O5441">
        <v>48945</v>
      </c>
      <c r="P5441">
        <v>0.46800000000000003</v>
      </c>
      <c r="Q5441">
        <v>249.5684</v>
      </c>
    </row>
    <row r="5442" spans="1:17" x14ac:dyDescent="0.3">
      <c r="A5442">
        <v>249.5684</v>
      </c>
      <c r="B5442">
        <v>0.46800000000000003</v>
      </c>
      <c r="C5442">
        <v>48945</v>
      </c>
      <c r="O5442">
        <v>48954</v>
      </c>
      <c r="P5442">
        <v>0.46800000000000003</v>
      </c>
      <c r="Q5442">
        <v>250.48390000000001</v>
      </c>
    </row>
    <row r="5443" spans="1:17" x14ac:dyDescent="0.3">
      <c r="A5443">
        <v>250.48390000000001</v>
      </c>
      <c r="B5443">
        <v>0.46800000000000003</v>
      </c>
      <c r="C5443">
        <v>48954</v>
      </c>
      <c r="O5443">
        <v>48963</v>
      </c>
      <c r="P5443">
        <v>0.46800000000000003</v>
      </c>
      <c r="Q5443">
        <v>248.04249999999999</v>
      </c>
    </row>
    <row r="5444" spans="1:17" x14ac:dyDescent="0.3">
      <c r="A5444">
        <v>248.04249999999999</v>
      </c>
      <c r="B5444">
        <v>0.46800000000000003</v>
      </c>
      <c r="C5444">
        <v>48963</v>
      </c>
      <c r="O5444">
        <v>48972</v>
      </c>
      <c r="P5444">
        <v>0.46800000000000003</v>
      </c>
      <c r="Q5444">
        <v>249.87350000000001</v>
      </c>
    </row>
    <row r="5445" spans="1:17" x14ac:dyDescent="0.3">
      <c r="A5445">
        <v>249.87350000000001</v>
      </c>
      <c r="B5445">
        <v>0.46800000000000003</v>
      </c>
      <c r="C5445">
        <v>48972</v>
      </c>
      <c r="O5445">
        <v>48981</v>
      </c>
      <c r="P5445">
        <v>0.46800000000000003</v>
      </c>
      <c r="Q5445">
        <v>249.5684</v>
      </c>
    </row>
    <row r="5446" spans="1:17" x14ac:dyDescent="0.3">
      <c r="A5446">
        <v>249.5684</v>
      </c>
      <c r="B5446">
        <v>0.46800000000000003</v>
      </c>
      <c r="C5446">
        <v>48981</v>
      </c>
      <c r="O5446">
        <v>48990</v>
      </c>
      <c r="P5446">
        <v>0.46800000000000003</v>
      </c>
      <c r="Q5446">
        <v>250.17869999999999</v>
      </c>
    </row>
    <row r="5447" spans="1:17" x14ac:dyDescent="0.3">
      <c r="A5447">
        <v>250.17869999999999</v>
      </c>
      <c r="B5447">
        <v>0.46800000000000003</v>
      </c>
      <c r="C5447">
        <v>48990</v>
      </c>
      <c r="O5447">
        <v>48999</v>
      </c>
      <c r="P5447">
        <v>0.46800000000000003</v>
      </c>
      <c r="Q5447">
        <v>249.87350000000001</v>
      </c>
    </row>
    <row r="5448" spans="1:17" x14ac:dyDescent="0.3">
      <c r="A5448">
        <v>249.87350000000001</v>
      </c>
      <c r="B5448">
        <v>0.46800000000000003</v>
      </c>
      <c r="C5448">
        <v>48999</v>
      </c>
      <c r="O5448">
        <v>49008</v>
      </c>
      <c r="P5448">
        <v>0.46800000000000003</v>
      </c>
      <c r="Q5448">
        <v>249.87350000000001</v>
      </c>
    </row>
    <row r="5449" spans="1:17" x14ac:dyDescent="0.3">
      <c r="A5449">
        <v>249.87350000000001</v>
      </c>
      <c r="B5449">
        <v>0.46800000000000003</v>
      </c>
      <c r="C5449">
        <v>49008</v>
      </c>
      <c r="O5449">
        <v>49017</v>
      </c>
      <c r="P5449">
        <v>0.46800000000000003</v>
      </c>
      <c r="Q5449">
        <v>249.26320000000001</v>
      </c>
    </row>
    <row r="5450" spans="1:17" x14ac:dyDescent="0.3">
      <c r="A5450">
        <v>249.26320000000001</v>
      </c>
      <c r="B5450">
        <v>0.46800000000000003</v>
      </c>
      <c r="C5450">
        <v>49017</v>
      </c>
      <c r="O5450">
        <v>49026</v>
      </c>
      <c r="P5450">
        <v>0.46800000000000003</v>
      </c>
      <c r="Q5450">
        <v>249.5684</v>
      </c>
    </row>
    <row r="5451" spans="1:17" x14ac:dyDescent="0.3">
      <c r="A5451">
        <v>249.5684</v>
      </c>
      <c r="B5451">
        <v>0.46800000000000003</v>
      </c>
      <c r="C5451">
        <v>49026</v>
      </c>
      <c r="O5451">
        <v>49035</v>
      </c>
      <c r="P5451">
        <v>0.46800000000000003</v>
      </c>
      <c r="Q5451">
        <v>248.04249999999999</v>
      </c>
    </row>
    <row r="5452" spans="1:17" x14ac:dyDescent="0.3">
      <c r="A5452">
        <v>248.04249999999999</v>
      </c>
      <c r="B5452">
        <v>0.46800000000000003</v>
      </c>
      <c r="C5452">
        <v>49035</v>
      </c>
      <c r="O5452">
        <v>49044</v>
      </c>
      <c r="P5452">
        <v>0.46800000000000003</v>
      </c>
      <c r="Q5452">
        <v>249.5684</v>
      </c>
    </row>
    <row r="5453" spans="1:17" x14ac:dyDescent="0.3">
      <c r="A5453">
        <v>249.5684</v>
      </c>
      <c r="B5453">
        <v>0.46800000000000003</v>
      </c>
      <c r="C5453">
        <v>49044</v>
      </c>
      <c r="O5453">
        <v>49053</v>
      </c>
      <c r="P5453">
        <v>0.46800000000000003</v>
      </c>
      <c r="Q5453">
        <v>248.65280000000001</v>
      </c>
    </row>
    <row r="5454" spans="1:17" x14ac:dyDescent="0.3">
      <c r="A5454">
        <v>248.65280000000001</v>
      </c>
      <c r="B5454">
        <v>0.46800000000000003</v>
      </c>
      <c r="C5454">
        <v>49053</v>
      </c>
      <c r="O5454">
        <v>49062</v>
      </c>
      <c r="P5454">
        <v>0.46800000000000003</v>
      </c>
      <c r="Q5454">
        <v>248.04249999999999</v>
      </c>
    </row>
    <row r="5455" spans="1:17" x14ac:dyDescent="0.3">
      <c r="A5455">
        <v>248.04249999999999</v>
      </c>
      <c r="B5455">
        <v>0.46800000000000003</v>
      </c>
      <c r="C5455">
        <v>49062</v>
      </c>
      <c r="O5455">
        <v>49071</v>
      </c>
      <c r="P5455">
        <v>0.46800000000000003</v>
      </c>
      <c r="Q5455">
        <v>248.04249999999999</v>
      </c>
    </row>
    <row r="5456" spans="1:17" x14ac:dyDescent="0.3">
      <c r="A5456">
        <v>248.04249999999999</v>
      </c>
      <c r="B5456">
        <v>0.46800000000000003</v>
      </c>
      <c r="C5456">
        <v>49071</v>
      </c>
      <c r="O5456">
        <v>49080</v>
      </c>
      <c r="P5456">
        <v>0.46800000000000003</v>
      </c>
      <c r="Q5456">
        <v>248.04249999999999</v>
      </c>
    </row>
    <row r="5457" spans="1:17" x14ac:dyDescent="0.3">
      <c r="A5457">
        <v>248.04249999999999</v>
      </c>
      <c r="B5457">
        <v>0.46800000000000003</v>
      </c>
      <c r="C5457">
        <v>49080</v>
      </c>
      <c r="O5457">
        <v>49089</v>
      </c>
      <c r="P5457">
        <v>0.46800000000000003</v>
      </c>
      <c r="Q5457">
        <v>248.04249999999999</v>
      </c>
    </row>
    <row r="5458" spans="1:17" x14ac:dyDescent="0.3">
      <c r="A5458">
        <v>248.04249999999999</v>
      </c>
      <c r="B5458">
        <v>0.46800000000000003</v>
      </c>
      <c r="C5458">
        <v>49089</v>
      </c>
      <c r="O5458">
        <v>49098</v>
      </c>
      <c r="P5458">
        <v>0.46800000000000003</v>
      </c>
      <c r="Q5458">
        <v>248.04249999999999</v>
      </c>
    </row>
    <row r="5459" spans="1:17" x14ac:dyDescent="0.3">
      <c r="A5459">
        <v>248.04249999999999</v>
      </c>
      <c r="B5459">
        <v>0.46800000000000003</v>
      </c>
      <c r="C5459">
        <v>49098</v>
      </c>
      <c r="O5459">
        <v>49107</v>
      </c>
      <c r="P5459">
        <v>0.46800000000000003</v>
      </c>
      <c r="Q5459">
        <v>248.04249999999999</v>
      </c>
    </row>
    <row r="5460" spans="1:17" x14ac:dyDescent="0.3">
      <c r="A5460">
        <v>248.04249999999999</v>
      </c>
      <c r="B5460">
        <v>0.46800000000000003</v>
      </c>
      <c r="C5460">
        <v>49107</v>
      </c>
      <c r="O5460">
        <v>49116</v>
      </c>
      <c r="P5460">
        <v>0.46800000000000003</v>
      </c>
      <c r="Q5460">
        <v>248.04249999999999</v>
      </c>
    </row>
    <row r="5461" spans="1:17" x14ac:dyDescent="0.3">
      <c r="A5461">
        <v>248.04249999999999</v>
      </c>
      <c r="B5461">
        <v>0.46800000000000003</v>
      </c>
      <c r="C5461">
        <v>49116</v>
      </c>
      <c r="O5461">
        <v>49125</v>
      </c>
      <c r="P5461">
        <v>0.46800000000000003</v>
      </c>
      <c r="Q5461">
        <v>248.04249999999999</v>
      </c>
    </row>
    <row r="5462" spans="1:17" x14ac:dyDescent="0.3">
      <c r="A5462">
        <v>248.04249999999999</v>
      </c>
      <c r="B5462">
        <v>0.46800000000000003</v>
      </c>
      <c r="C5462">
        <v>49125</v>
      </c>
      <c r="O5462">
        <v>49134</v>
      </c>
      <c r="P5462">
        <v>0.46800000000000003</v>
      </c>
      <c r="Q5462">
        <v>248.04249999999999</v>
      </c>
    </row>
    <row r="5463" spans="1:17" x14ac:dyDescent="0.3">
      <c r="A5463">
        <v>248.04249999999999</v>
      </c>
      <c r="B5463">
        <v>0.46800000000000003</v>
      </c>
      <c r="C5463">
        <v>49134</v>
      </c>
      <c r="O5463">
        <v>49143</v>
      </c>
      <c r="P5463">
        <v>0.46800000000000003</v>
      </c>
      <c r="Q5463">
        <v>248.04249999999999</v>
      </c>
    </row>
    <row r="5464" spans="1:17" x14ac:dyDescent="0.3">
      <c r="A5464">
        <v>248.04249999999999</v>
      </c>
      <c r="B5464">
        <v>0.46800000000000003</v>
      </c>
      <c r="C5464">
        <v>49143</v>
      </c>
      <c r="O5464">
        <v>49152</v>
      </c>
      <c r="P5464">
        <v>0.46800000000000003</v>
      </c>
      <c r="Q5464">
        <v>248.04249999999999</v>
      </c>
    </row>
    <row r="5465" spans="1:17" x14ac:dyDescent="0.3">
      <c r="A5465">
        <v>248.04249999999999</v>
      </c>
      <c r="B5465">
        <v>0.46800000000000003</v>
      </c>
      <c r="C5465">
        <v>49152</v>
      </c>
      <c r="O5465">
        <v>49161</v>
      </c>
      <c r="P5465">
        <v>0.46800000000000003</v>
      </c>
      <c r="Q5465">
        <v>248.04249999999999</v>
      </c>
    </row>
    <row r="5466" spans="1:17" x14ac:dyDescent="0.3">
      <c r="A5466">
        <v>248.04249999999999</v>
      </c>
      <c r="B5466">
        <v>0.46800000000000003</v>
      </c>
      <c r="C5466">
        <v>49161</v>
      </c>
      <c r="O5466">
        <v>49170</v>
      </c>
      <c r="P5466">
        <v>0.46800000000000003</v>
      </c>
      <c r="Q5466">
        <v>248.04249999999999</v>
      </c>
    </row>
    <row r="5467" spans="1:17" x14ac:dyDescent="0.3">
      <c r="A5467">
        <v>248.04249999999999</v>
      </c>
      <c r="B5467">
        <v>0.46800000000000003</v>
      </c>
      <c r="C5467">
        <v>49170</v>
      </c>
      <c r="O5467">
        <v>49179</v>
      </c>
      <c r="P5467">
        <v>0.46800000000000003</v>
      </c>
      <c r="Q5467">
        <v>248.04249999999999</v>
      </c>
    </row>
    <row r="5468" spans="1:17" x14ac:dyDescent="0.3">
      <c r="A5468">
        <v>248.04249999999999</v>
      </c>
      <c r="B5468">
        <v>0.46800000000000003</v>
      </c>
      <c r="C5468">
        <v>49179</v>
      </c>
      <c r="O5468">
        <v>49188</v>
      </c>
      <c r="P5468">
        <v>0.46800000000000003</v>
      </c>
      <c r="Q5468">
        <v>248.04249999999999</v>
      </c>
    </row>
    <row r="5469" spans="1:17" x14ac:dyDescent="0.3">
      <c r="A5469">
        <v>248.04249999999999</v>
      </c>
      <c r="B5469">
        <v>0.46800000000000003</v>
      </c>
      <c r="C5469">
        <v>49188</v>
      </c>
      <c r="O5469">
        <v>49197</v>
      </c>
      <c r="P5469">
        <v>0.46800000000000003</v>
      </c>
      <c r="Q5469">
        <v>248.04249999999999</v>
      </c>
    </row>
    <row r="5470" spans="1:17" x14ac:dyDescent="0.3">
      <c r="A5470">
        <v>248.04249999999999</v>
      </c>
      <c r="B5470">
        <v>0.46800000000000003</v>
      </c>
      <c r="C5470">
        <v>49197</v>
      </c>
      <c r="O5470">
        <v>49206</v>
      </c>
      <c r="P5470">
        <v>0.46800000000000003</v>
      </c>
      <c r="Q5470">
        <v>248.04249999999999</v>
      </c>
    </row>
    <row r="5471" spans="1:17" x14ac:dyDescent="0.3">
      <c r="A5471">
        <v>248.04249999999999</v>
      </c>
      <c r="B5471">
        <v>0.46800000000000003</v>
      </c>
      <c r="C5471">
        <v>49206</v>
      </c>
      <c r="O5471">
        <v>49215</v>
      </c>
      <c r="P5471">
        <v>0.46800000000000003</v>
      </c>
      <c r="Q5471">
        <v>247.7373</v>
      </c>
    </row>
    <row r="5472" spans="1:17" x14ac:dyDescent="0.3">
      <c r="A5472">
        <v>247.7373</v>
      </c>
      <c r="B5472">
        <v>0.46800000000000003</v>
      </c>
      <c r="C5472">
        <v>49215</v>
      </c>
      <c r="O5472">
        <v>49224</v>
      </c>
      <c r="P5472">
        <v>0.45900000000000002</v>
      </c>
      <c r="Q5472">
        <v>247.43209999999999</v>
      </c>
    </row>
    <row r="5473" spans="1:17" x14ac:dyDescent="0.3">
      <c r="A5473">
        <v>247.43209999999999</v>
      </c>
      <c r="B5473">
        <v>0.45900000000000002</v>
      </c>
      <c r="C5473">
        <v>49224</v>
      </c>
      <c r="O5473">
        <v>49233</v>
      </c>
      <c r="P5473">
        <v>0.45900000000000002</v>
      </c>
      <c r="Q5473">
        <v>247.43209999999999</v>
      </c>
    </row>
    <row r="5474" spans="1:17" x14ac:dyDescent="0.3">
      <c r="A5474">
        <v>247.43209999999999</v>
      </c>
      <c r="B5474">
        <v>0.45900000000000002</v>
      </c>
      <c r="C5474">
        <v>49233</v>
      </c>
      <c r="O5474">
        <v>49242</v>
      </c>
      <c r="P5474">
        <v>0.45900000000000002</v>
      </c>
      <c r="Q5474">
        <v>245.6011</v>
      </c>
    </row>
    <row r="5475" spans="1:17" x14ac:dyDescent="0.3">
      <c r="A5475">
        <v>245.6011</v>
      </c>
      <c r="B5475">
        <v>0.45900000000000002</v>
      </c>
      <c r="C5475">
        <v>49242</v>
      </c>
      <c r="O5475">
        <v>49251</v>
      </c>
      <c r="P5475">
        <v>0.45900000000000002</v>
      </c>
      <c r="Q5475">
        <v>247.12700000000001</v>
      </c>
    </row>
    <row r="5476" spans="1:17" x14ac:dyDescent="0.3">
      <c r="A5476">
        <v>247.12700000000001</v>
      </c>
      <c r="B5476">
        <v>0.45900000000000002</v>
      </c>
      <c r="C5476">
        <v>49251</v>
      </c>
      <c r="O5476">
        <v>49260</v>
      </c>
      <c r="P5476">
        <v>0.45900000000000002</v>
      </c>
      <c r="Q5476">
        <v>247.43209999999999</v>
      </c>
    </row>
    <row r="5477" spans="1:17" x14ac:dyDescent="0.3">
      <c r="A5477">
        <v>247.43209999999999</v>
      </c>
      <c r="B5477">
        <v>0.45900000000000002</v>
      </c>
      <c r="C5477">
        <v>49260</v>
      </c>
      <c r="O5477">
        <v>49269</v>
      </c>
      <c r="P5477">
        <v>0.45900000000000002</v>
      </c>
      <c r="Q5477">
        <v>245.6011</v>
      </c>
    </row>
    <row r="5478" spans="1:17" x14ac:dyDescent="0.3">
      <c r="A5478">
        <v>245.6011</v>
      </c>
      <c r="B5478">
        <v>0.45900000000000002</v>
      </c>
      <c r="C5478">
        <v>49269</v>
      </c>
      <c r="O5478">
        <v>49278</v>
      </c>
      <c r="P5478">
        <v>0.45900000000000002</v>
      </c>
      <c r="Q5478">
        <v>247.12700000000001</v>
      </c>
    </row>
    <row r="5479" spans="1:17" x14ac:dyDescent="0.3">
      <c r="A5479">
        <v>247.12700000000001</v>
      </c>
      <c r="B5479">
        <v>0.45900000000000002</v>
      </c>
      <c r="C5479">
        <v>49278</v>
      </c>
      <c r="O5479">
        <v>49287</v>
      </c>
      <c r="P5479">
        <v>0.45900000000000002</v>
      </c>
      <c r="Q5479">
        <v>245.6011</v>
      </c>
    </row>
    <row r="5480" spans="1:17" x14ac:dyDescent="0.3">
      <c r="A5480">
        <v>245.6011</v>
      </c>
      <c r="B5480">
        <v>0.45900000000000002</v>
      </c>
      <c r="C5480">
        <v>49287</v>
      </c>
      <c r="O5480">
        <v>49296</v>
      </c>
      <c r="P5480">
        <v>0.45900000000000002</v>
      </c>
      <c r="Q5480">
        <v>247.12700000000001</v>
      </c>
    </row>
    <row r="5481" spans="1:17" x14ac:dyDescent="0.3">
      <c r="A5481">
        <v>247.12700000000001</v>
      </c>
      <c r="B5481">
        <v>0.45900000000000002</v>
      </c>
      <c r="C5481">
        <v>49296</v>
      </c>
      <c r="O5481">
        <v>49305</v>
      </c>
      <c r="P5481">
        <v>0.45900000000000002</v>
      </c>
      <c r="Q5481">
        <v>247.43209999999999</v>
      </c>
    </row>
    <row r="5482" spans="1:17" x14ac:dyDescent="0.3">
      <c r="A5482">
        <v>247.43209999999999</v>
      </c>
      <c r="B5482">
        <v>0.45900000000000002</v>
      </c>
      <c r="C5482">
        <v>49305</v>
      </c>
      <c r="O5482">
        <v>49314</v>
      </c>
      <c r="P5482">
        <v>0.45900000000000002</v>
      </c>
      <c r="Q5482">
        <v>245.6011</v>
      </c>
    </row>
    <row r="5483" spans="1:17" x14ac:dyDescent="0.3">
      <c r="A5483">
        <v>245.6011</v>
      </c>
      <c r="B5483">
        <v>0.45900000000000002</v>
      </c>
      <c r="C5483">
        <v>49314</v>
      </c>
      <c r="O5483">
        <v>49323</v>
      </c>
      <c r="P5483">
        <v>0.45900000000000002</v>
      </c>
      <c r="Q5483">
        <v>245.6011</v>
      </c>
    </row>
    <row r="5484" spans="1:17" x14ac:dyDescent="0.3">
      <c r="A5484">
        <v>245.6011</v>
      </c>
      <c r="B5484">
        <v>0.45900000000000002</v>
      </c>
      <c r="C5484">
        <v>49323</v>
      </c>
      <c r="O5484">
        <v>49332</v>
      </c>
      <c r="P5484">
        <v>0.45900000000000002</v>
      </c>
      <c r="Q5484">
        <v>245.6011</v>
      </c>
    </row>
    <row r="5485" spans="1:17" x14ac:dyDescent="0.3">
      <c r="A5485">
        <v>245.6011</v>
      </c>
      <c r="B5485">
        <v>0.45900000000000002</v>
      </c>
      <c r="C5485">
        <v>49332</v>
      </c>
      <c r="O5485">
        <v>49341</v>
      </c>
      <c r="P5485">
        <v>0.45900000000000002</v>
      </c>
      <c r="Q5485">
        <v>245.6011</v>
      </c>
    </row>
    <row r="5486" spans="1:17" x14ac:dyDescent="0.3">
      <c r="A5486">
        <v>245.6011</v>
      </c>
      <c r="B5486">
        <v>0.45900000000000002</v>
      </c>
      <c r="C5486">
        <v>49341</v>
      </c>
      <c r="O5486">
        <v>49350</v>
      </c>
      <c r="P5486">
        <v>0.45900000000000002</v>
      </c>
      <c r="Q5486">
        <v>245.6011</v>
      </c>
    </row>
    <row r="5487" spans="1:17" x14ac:dyDescent="0.3">
      <c r="A5487">
        <v>245.6011</v>
      </c>
      <c r="B5487">
        <v>0.45900000000000002</v>
      </c>
      <c r="C5487">
        <v>49350</v>
      </c>
      <c r="O5487">
        <v>49359</v>
      </c>
      <c r="P5487">
        <v>0.45900000000000002</v>
      </c>
      <c r="Q5487">
        <v>245.6011</v>
      </c>
    </row>
    <row r="5488" spans="1:17" x14ac:dyDescent="0.3">
      <c r="A5488">
        <v>245.6011</v>
      </c>
      <c r="B5488">
        <v>0.45900000000000002</v>
      </c>
      <c r="C5488">
        <v>49359</v>
      </c>
      <c r="O5488">
        <v>49368</v>
      </c>
      <c r="P5488">
        <v>0.45900000000000002</v>
      </c>
      <c r="Q5488">
        <v>245.6011</v>
      </c>
    </row>
    <row r="5489" spans="1:17" x14ac:dyDescent="0.3">
      <c r="A5489">
        <v>245.6011</v>
      </c>
      <c r="B5489">
        <v>0.45900000000000002</v>
      </c>
      <c r="C5489">
        <v>49368</v>
      </c>
      <c r="O5489">
        <v>49377</v>
      </c>
      <c r="P5489">
        <v>0.45900000000000002</v>
      </c>
      <c r="Q5489">
        <v>245.6011</v>
      </c>
    </row>
    <row r="5490" spans="1:17" x14ac:dyDescent="0.3">
      <c r="A5490">
        <v>245.6011</v>
      </c>
      <c r="B5490">
        <v>0.45900000000000002</v>
      </c>
      <c r="C5490">
        <v>49377</v>
      </c>
      <c r="O5490">
        <v>49386</v>
      </c>
      <c r="P5490">
        <v>0.45900000000000002</v>
      </c>
      <c r="Q5490">
        <v>245.6011</v>
      </c>
    </row>
    <row r="5491" spans="1:17" x14ac:dyDescent="0.3">
      <c r="A5491">
        <v>245.6011</v>
      </c>
      <c r="B5491">
        <v>0.45900000000000002</v>
      </c>
      <c r="C5491">
        <v>49386</v>
      </c>
      <c r="O5491">
        <v>49395</v>
      </c>
      <c r="P5491">
        <v>0.45900000000000002</v>
      </c>
      <c r="Q5491">
        <v>245.6011</v>
      </c>
    </row>
    <row r="5492" spans="1:17" x14ac:dyDescent="0.3">
      <c r="A5492">
        <v>245.6011</v>
      </c>
      <c r="B5492">
        <v>0.45900000000000002</v>
      </c>
      <c r="C5492">
        <v>49395</v>
      </c>
      <c r="O5492">
        <v>49404</v>
      </c>
      <c r="P5492">
        <v>0.45900000000000002</v>
      </c>
      <c r="Q5492">
        <v>245.6011</v>
      </c>
    </row>
    <row r="5493" spans="1:17" x14ac:dyDescent="0.3">
      <c r="A5493">
        <v>245.6011</v>
      </c>
      <c r="B5493">
        <v>0.45900000000000002</v>
      </c>
      <c r="C5493">
        <v>49404</v>
      </c>
      <c r="O5493">
        <v>49413</v>
      </c>
      <c r="P5493">
        <v>0.45900000000000002</v>
      </c>
      <c r="Q5493">
        <v>245.6011</v>
      </c>
    </row>
    <row r="5494" spans="1:17" x14ac:dyDescent="0.3">
      <c r="A5494">
        <v>245.6011</v>
      </c>
      <c r="B5494">
        <v>0.45900000000000002</v>
      </c>
      <c r="C5494">
        <v>49413</v>
      </c>
      <c r="O5494">
        <v>49422</v>
      </c>
      <c r="P5494">
        <v>0.45900000000000002</v>
      </c>
      <c r="Q5494">
        <v>245.6011</v>
      </c>
    </row>
    <row r="5495" spans="1:17" x14ac:dyDescent="0.3">
      <c r="A5495">
        <v>245.6011</v>
      </c>
      <c r="B5495">
        <v>0.45900000000000002</v>
      </c>
      <c r="C5495">
        <v>49422</v>
      </c>
      <c r="O5495">
        <v>49431</v>
      </c>
      <c r="P5495">
        <v>0.45900000000000002</v>
      </c>
      <c r="Q5495">
        <v>245.6011</v>
      </c>
    </row>
    <row r="5496" spans="1:17" x14ac:dyDescent="0.3">
      <c r="A5496">
        <v>245.6011</v>
      </c>
      <c r="B5496">
        <v>0.45900000000000002</v>
      </c>
      <c r="C5496">
        <v>49431</v>
      </c>
      <c r="O5496">
        <v>49440</v>
      </c>
      <c r="P5496">
        <v>0.45900000000000002</v>
      </c>
      <c r="Q5496">
        <v>245.6011</v>
      </c>
    </row>
    <row r="5497" spans="1:17" x14ac:dyDescent="0.3">
      <c r="A5497">
        <v>245.6011</v>
      </c>
      <c r="B5497">
        <v>0.45900000000000002</v>
      </c>
      <c r="C5497">
        <v>49440</v>
      </c>
      <c r="O5497">
        <v>49449</v>
      </c>
      <c r="P5497">
        <v>0.45900000000000002</v>
      </c>
      <c r="Q5497">
        <v>245.6011</v>
      </c>
    </row>
    <row r="5498" spans="1:17" x14ac:dyDescent="0.3">
      <c r="A5498">
        <v>245.6011</v>
      </c>
      <c r="B5498">
        <v>0.45900000000000002</v>
      </c>
      <c r="C5498">
        <v>49449</v>
      </c>
      <c r="O5498">
        <v>49458</v>
      </c>
      <c r="P5498">
        <v>0.45900000000000002</v>
      </c>
      <c r="Q5498">
        <v>245.6011</v>
      </c>
    </row>
    <row r="5499" spans="1:17" x14ac:dyDescent="0.3">
      <c r="A5499">
        <v>245.6011</v>
      </c>
      <c r="B5499">
        <v>0.45900000000000002</v>
      </c>
      <c r="C5499">
        <v>49458</v>
      </c>
      <c r="O5499">
        <v>49467</v>
      </c>
      <c r="P5499">
        <v>0.45900000000000002</v>
      </c>
      <c r="Q5499">
        <v>245.6011</v>
      </c>
    </row>
    <row r="5500" spans="1:17" x14ac:dyDescent="0.3">
      <c r="A5500">
        <v>245.6011</v>
      </c>
      <c r="B5500">
        <v>0.45900000000000002</v>
      </c>
      <c r="C5500">
        <v>49467</v>
      </c>
      <c r="O5500">
        <v>49476</v>
      </c>
      <c r="P5500">
        <v>0.45900000000000002</v>
      </c>
      <c r="Q5500">
        <v>245.6011</v>
      </c>
    </row>
    <row r="5501" spans="1:17" x14ac:dyDescent="0.3">
      <c r="A5501">
        <v>245.6011</v>
      </c>
      <c r="B5501">
        <v>0.45900000000000002</v>
      </c>
      <c r="C5501">
        <v>49476</v>
      </c>
      <c r="O5501">
        <v>49485</v>
      </c>
      <c r="P5501">
        <v>0.45900000000000002</v>
      </c>
      <c r="Q5501">
        <v>245.29589999999999</v>
      </c>
    </row>
    <row r="5502" spans="1:17" x14ac:dyDescent="0.3">
      <c r="A5502">
        <v>245.29589999999999</v>
      </c>
      <c r="B5502">
        <v>0.45900000000000002</v>
      </c>
      <c r="C5502">
        <v>49485</v>
      </c>
      <c r="O5502">
        <v>49494</v>
      </c>
      <c r="P5502">
        <v>0.45900000000000002</v>
      </c>
      <c r="Q5502">
        <v>245.29589999999999</v>
      </c>
    </row>
    <row r="5503" spans="1:17" x14ac:dyDescent="0.3">
      <c r="A5503">
        <v>245.29589999999999</v>
      </c>
      <c r="B5503">
        <v>0.45900000000000002</v>
      </c>
      <c r="C5503">
        <v>49494</v>
      </c>
      <c r="O5503">
        <v>49503</v>
      </c>
      <c r="P5503">
        <v>0.45900000000000002</v>
      </c>
      <c r="Q5503">
        <v>245.29589999999999</v>
      </c>
    </row>
    <row r="5504" spans="1:17" x14ac:dyDescent="0.3">
      <c r="A5504">
        <v>245.29589999999999</v>
      </c>
      <c r="B5504">
        <v>0.45900000000000002</v>
      </c>
      <c r="C5504">
        <v>49503</v>
      </c>
      <c r="O5504">
        <v>49512</v>
      </c>
      <c r="P5504">
        <v>0.45900000000000002</v>
      </c>
      <c r="Q5504">
        <v>244.68549999999999</v>
      </c>
    </row>
    <row r="5505" spans="1:17" x14ac:dyDescent="0.3">
      <c r="A5505">
        <v>244.68549999999999</v>
      </c>
      <c r="B5505">
        <v>0.45900000000000002</v>
      </c>
      <c r="C5505">
        <v>49512</v>
      </c>
      <c r="O5505">
        <v>49521</v>
      </c>
      <c r="P5505">
        <v>0.45900000000000002</v>
      </c>
      <c r="Q5505">
        <v>244.68549999999999</v>
      </c>
    </row>
    <row r="5506" spans="1:17" x14ac:dyDescent="0.3">
      <c r="A5506">
        <v>244.68549999999999</v>
      </c>
      <c r="B5506">
        <v>0.45900000000000002</v>
      </c>
      <c r="C5506">
        <v>49521</v>
      </c>
      <c r="O5506">
        <v>49530</v>
      </c>
      <c r="P5506">
        <v>0.45900000000000002</v>
      </c>
      <c r="Q5506">
        <v>244.68549999999999</v>
      </c>
    </row>
    <row r="5507" spans="1:17" x14ac:dyDescent="0.3">
      <c r="A5507">
        <v>244.68549999999999</v>
      </c>
      <c r="B5507">
        <v>0.45900000000000002</v>
      </c>
      <c r="C5507">
        <v>49530</v>
      </c>
      <c r="O5507">
        <v>49539</v>
      </c>
      <c r="P5507">
        <v>0.45900000000000002</v>
      </c>
      <c r="Q5507">
        <v>244.68549999999999</v>
      </c>
    </row>
    <row r="5508" spans="1:17" x14ac:dyDescent="0.3">
      <c r="A5508">
        <v>244.68549999999999</v>
      </c>
      <c r="B5508">
        <v>0.45900000000000002</v>
      </c>
      <c r="C5508">
        <v>49539</v>
      </c>
      <c r="O5508">
        <v>49548</v>
      </c>
      <c r="P5508">
        <v>0.45900000000000002</v>
      </c>
      <c r="Q5508">
        <v>244.38040000000001</v>
      </c>
    </row>
    <row r="5509" spans="1:17" x14ac:dyDescent="0.3">
      <c r="A5509">
        <v>244.38040000000001</v>
      </c>
      <c r="B5509">
        <v>0.45900000000000002</v>
      </c>
      <c r="C5509">
        <v>49548</v>
      </c>
      <c r="O5509">
        <v>49557</v>
      </c>
      <c r="P5509">
        <v>0.45900000000000002</v>
      </c>
      <c r="Q5509">
        <v>244.38040000000001</v>
      </c>
    </row>
    <row r="5510" spans="1:17" x14ac:dyDescent="0.3">
      <c r="A5510">
        <v>244.38040000000001</v>
      </c>
      <c r="B5510">
        <v>0.45900000000000002</v>
      </c>
      <c r="C5510">
        <v>49557</v>
      </c>
      <c r="O5510">
        <v>49566</v>
      </c>
      <c r="P5510">
        <v>0.45900000000000002</v>
      </c>
      <c r="Q5510">
        <v>244.68549999999999</v>
      </c>
    </row>
    <row r="5511" spans="1:17" x14ac:dyDescent="0.3">
      <c r="A5511">
        <v>244.68549999999999</v>
      </c>
      <c r="B5511">
        <v>0.45900000000000002</v>
      </c>
      <c r="C5511">
        <v>49566</v>
      </c>
      <c r="O5511">
        <v>49575</v>
      </c>
      <c r="P5511">
        <v>0.45900000000000002</v>
      </c>
      <c r="Q5511">
        <v>244.38040000000001</v>
      </c>
    </row>
    <row r="5512" spans="1:17" x14ac:dyDescent="0.3">
      <c r="A5512">
        <v>244.38040000000001</v>
      </c>
      <c r="B5512">
        <v>0.45900000000000002</v>
      </c>
      <c r="C5512">
        <v>49575</v>
      </c>
      <c r="O5512">
        <v>49584</v>
      </c>
      <c r="P5512">
        <v>0.45900000000000002</v>
      </c>
      <c r="Q5512">
        <v>243.15969999999999</v>
      </c>
    </row>
    <row r="5513" spans="1:17" x14ac:dyDescent="0.3">
      <c r="A5513">
        <v>243.15969999999999</v>
      </c>
      <c r="B5513">
        <v>0.45900000000000002</v>
      </c>
      <c r="C5513">
        <v>49584</v>
      </c>
      <c r="O5513">
        <v>49593</v>
      </c>
      <c r="P5513">
        <v>0.45900000000000002</v>
      </c>
      <c r="Q5513">
        <v>244.38040000000001</v>
      </c>
    </row>
    <row r="5514" spans="1:17" x14ac:dyDescent="0.3">
      <c r="A5514">
        <v>244.38040000000001</v>
      </c>
      <c r="B5514">
        <v>0.45900000000000002</v>
      </c>
      <c r="C5514">
        <v>49593</v>
      </c>
      <c r="O5514">
        <v>49602</v>
      </c>
      <c r="P5514">
        <v>0.45900000000000002</v>
      </c>
      <c r="Q5514">
        <v>243.15969999999999</v>
      </c>
    </row>
    <row r="5515" spans="1:17" x14ac:dyDescent="0.3">
      <c r="A5515">
        <v>243.15969999999999</v>
      </c>
      <c r="B5515">
        <v>0.45900000000000002</v>
      </c>
      <c r="C5515">
        <v>49602</v>
      </c>
      <c r="O5515">
        <v>49611</v>
      </c>
      <c r="P5515">
        <v>0.45900000000000002</v>
      </c>
      <c r="Q5515">
        <v>243.15969999999999</v>
      </c>
    </row>
    <row r="5516" spans="1:17" x14ac:dyDescent="0.3">
      <c r="A5516">
        <v>243.15969999999999</v>
      </c>
      <c r="B5516">
        <v>0.45900000000000002</v>
      </c>
      <c r="C5516">
        <v>49611</v>
      </c>
      <c r="O5516">
        <v>49620</v>
      </c>
      <c r="P5516">
        <v>0.45900000000000002</v>
      </c>
      <c r="Q5516">
        <v>242.8545</v>
      </c>
    </row>
    <row r="5517" spans="1:17" x14ac:dyDescent="0.3">
      <c r="A5517">
        <v>242.8545</v>
      </c>
      <c r="B5517">
        <v>0.45900000000000002</v>
      </c>
      <c r="C5517">
        <v>49620</v>
      </c>
      <c r="O5517">
        <v>49629</v>
      </c>
      <c r="P5517">
        <v>0.45900000000000002</v>
      </c>
      <c r="Q5517">
        <v>243.15969999999999</v>
      </c>
    </row>
    <row r="5518" spans="1:17" x14ac:dyDescent="0.3">
      <c r="A5518">
        <v>243.15969999999999</v>
      </c>
      <c r="B5518">
        <v>0.45900000000000002</v>
      </c>
      <c r="C5518">
        <v>49629</v>
      </c>
      <c r="O5518">
        <v>49638</v>
      </c>
      <c r="P5518">
        <v>0.45900000000000002</v>
      </c>
      <c r="Q5518">
        <v>243.15969999999999</v>
      </c>
    </row>
    <row r="5519" spans="1:17" x14ac:dyDescent="0.3">
      <c r="A5519">
        <v>243.15969999999999</v>
      </c>
      <c r="B5519">
        <v>0.45900000000000002</v>
      </c>
      <c r="C5519">
        <v>49638</v>
      </c>
      <c r="O5519">
        <v>49647</v>
      </c>
      <c r="P5519">
        <v>0.45900000000000002</v>
      </c>
      <c r="Q5519">
        <v>243.15969999999999</v>
      </c>
    </row>
    <row r="5520" spans="1:17" x14ac:dyDescent="0.3">
      <c r="A5520">
        <v>243.15969999999999</v>
      </c>
      <c r="B5520">
        <v>0.45900000000000002</v>
      </c>
      <c r="C5520">
        <v>49647</v>
      </c>
      <c r="O5520">
        <v>49656</v>
      </c>
      <c r="P5520">
        <v>0.45900000000000002</v>
      </c>
      <c r="Q5520">
        <v>243.15969999999999</v>
      </c>
    </row>
    <row r="5521" spans="1:17" x14ac:dyDescent="0.3">
      <c r="A5521">
        <v>243.15969999999999</v>
      </c>
      <c r="B5521">
        <v>0.45900000000000002</v>
      </c>
      <c r="C5521">
        <v>49656</v>
      </c>
      <c r="O5521">
        <v>49665</v>
      </c>
      <c r="P5521">
        <v>0.45900000000000002</v>
      </c>
      <c r="Q5521">
        <v>243.15969999999999</v>
      </c>
    </row>
    <row r="5522" spans="1:17" x14ac:dyDescent="0.3">
      <c r="A5522">
        <v>243.15969999999999</v>
      </c>
      <c r="B5522">
        <v>0.45900000000000002</v>
      </c>
      <c r="C5522">
        <v>49665</v>
      </c>
      <c r="O5522">
        <v>49674</v>
      </c>
      <c r="P5522">
        <v>0.45900000000000002</v>
      </c>
      <c r="Q5522">
        <v>243.15969999999999</v>
      </c>
    </row>
    <row r="5523" spans="1:17" x14ac:dyDescent="0.3">
      <c r="A5523">
        <v>243.15969999999999</v>
      </c>
      <c r="B5523">
        <v>0.45900000000000002</v>
      </c>
      <c r="C5523">
        <v>49674</v>
      </c>
      <c r="O5523">
        <v>49683</v>
      </c>
      <c r="P5523">
        <v>0.45900000000000002</v>
      </c>
      <c r="Q5523">
        <v>243.15969999999999</v>
      </c>
    </row>
    <row r="5524" spans="1:17" x14ac:dyDescent="0.3">
      <c r="A5524">
        <v>243.15969999999999</v>
      </c>
      <c r="B5524">
        <v>0.45900000000000002</v>
      </c>
      <c r="C5524">
        <v>49683</v>
      </c>
      <c r="O5524">
        <v>49692</v>
      </c>
      <c r="P5524">
        <v>0.45900000000000002</v>
      </c>
      <c r="Q5524">
        <v>240.7183</v>
      </c>
    </row>
    <row r="5525" spans="1:17" x14ac:dyDescent="0.3">
      <c r="A5525">
        <v>240.7183</v>
      </c>
      <c r="B5525">
        <v>0.45900000000000002</v>
      </c>
      <c r="C5525">
        <v>49692</v>
      </c>
      <c r="O5525">
        <v>49701</v>
      </c>
      <c r="P5525">
        <v>0.45900000000000002</v>
      </c>
      <c r="Q5525">
        <v>243.15969999999999</v>
      </c>
    </row>
    <row r="5526" spans="1:17" x14ac:dyDescent="0.3">
      <c r="A5526">
        <v>243.15969999999999</v>
      </c>
      <c r="B5526">
        <v>0.45900000000000002</v>
      </c>
      <c r="C5526">
        <v>49701</v>
      </c>
      <c r="O5526">
        <v>49710</v>
      </c>
      <c r="P5526">
        <v>0.45900000000000002</v>
      </c>
      <c r="Q5526">
        <v>242.8545</v>
      </c>
    </row>
    <row r="5527" spans="1:17" x14ac:dyDescent="0.3">
      <c r="A5527">
        <v>242.8545</v>
      </c>
      <c r="B5527">
        <v>0.45900000000000002</v>
      </c>
      <c r="C5527">
        <v>49710</v>
      </c>
      <c r="O5527">
        <v>49719</v>
      </c>
      <c r="P5527">
        <v>0.45900000000000002</v>
      </c>
      <c r="Q5527">
        <v>242.8545</v>
      </c>
    </row>
    <row r="5528" spans="1:17" x14ac:dyDescent="0.3">
      <c r="A5528">
        <v>242.8545</v>
      </c>
      <c r="B5528">
        <v>0.45900000000000002</v>
      </c>
      <c r="C5528">
        <v>49719</v>
      </c>
      <c r="O5528">
        <v>49728</v>
      </c>
      <c r="P5528">
        <v>0.45900000000000002</v>
      </c>
      <c r="Q5528">
        <v>242.54929999999999</v>
      </c>
    </row>
    <row r="5529" spans="1:17" x14ac:dyDescent="0.3">
      <c r="A5529">
        <v>242.54929999999999</v>
      </c>
      <c r="B5529">
        <v>0.45900000000000002</v>
      </c>
      <c r="C5529">
        <v>49728</v>
      </c>
      <c r="O5529">
        <v>49737</v>
      </c>
      <c r="P5529">
        <v>0.45900000000000002</v>
      </c>
      <c r="Q5529">
        <v>242.54929999999999</v>
      </c>
    </row>
    <row r="5530" spans="1:17" x14ac:dyDescent="0.3">
      <c r="A5530">
        <v>242.54929999999999</v>
      </c>
      <c r="B5530">
        <v>0.45900000000000002</v>
      </c>
      <c r="C5530">
        <v>49737</v>
      </c>
      <c r="O5530">
        <v>49746</v>
      </c>
      <c r="P5530">
        <v>0.45900000000000002</v>
      </c>
      <c r="Q5530">
        <v>240.7183</v>
      </c>
    </row>
    <row r="5531" spans="1:17" x14ac:dyDescent="0.3">
      <c r="A5531">
        <v>240.7183</v>
      </c>
      <c r="B5531">
        <v>0.45900000000000002</v>
      </c>
      <c r="C5531">
        <v>49746</v>
      </c>
      <c r="O5531">
        <v>49755</v>
      </c>
      <c r="P5531">
        <v>0.45</v>
      </c>
      <c r="Q5531">
        <v>240.7183</v>
      </c>
    </row>
    <row r="5532" spans="1:17" x14ac:dyDescent="0.3">
      <c r="A5532">
        <v>240.7183</v>
      </c>
      <c r="B5532">
        <v>0.45</v>
      </c>
      <c r="C5532">
        <v>49755</v>
      </c>
      <c r="O5532">
        <v>49764</v>
      </c>
      <c r="P5532">
        <v>0.45</v>
      </c>
      <c r="Q5532">
        <v>240.7183</v>
      </c>
    </row>
    <row r="5533" spans="1:17" x14ac:dyDescent="0.3">
      <c r="A5533">
        <v>240.7183</v>
      </c>
      <c r="B5533">
        <v>0.45</v>
      </c>
      <c r="C5533">
        <v>49764</v>
      </c>
      <c r="O5533">
        <v>49773</v>
      </c>
      <c r="P5533">
        <v>0.45</v>
      </c>
      <c r="Q5533">
        <v>240.7183</v>
      </c>
    </row>
    <row r="5534" spans="1:17" x14ac:dyDescent="0.3">
      <c r="A5534">
        <v>240.7183</v>
      </c>
      <c r="B5534">
        <v>0.45</v>
      </c>
      <c r="C5534">
        <v>49773</v>
      </c>
      <c r="O5534">
        <v>49782</v>
      </c>
      <c r="P5534">
        <v>0.45</v>
      </c>
      <c r="Q5534">
        <v>240.7183</v>
      </c>
    </row>
    <row r="5535" spans="1:17" x14ac:dyDescent="0.3">
      <c r="A5535">
        <v>240.7183</v>
      </c>
      <c r="B5535">
        <v>0.45</v>
      </c>
      <c r="C5535">
        <v>49782</v>
      </c>
      <c r="O5535">
        <v>49791</v>
      </c>
      <c r="P5535">
        <v>0.45</v>
      </c>
      <c r="Q5535">
        <v>240.7183</v>
      </c>
    </row>
    <row r="5536" spans="1:17" x14ac:dyDescent="0.3">
      <c r="A5536">
        <v>240.7183</v>
      </c>
      <c r="B5536">
        <v>0.45</v>
      </c>
      <c r="C5536">
        <v>49791</v>
      </c>
      <c r="O5536">
        <v>49800</v>
      </c>
      <c r="P5536">
        <v>0.45</v>
      </c>
      <c r="Q5536">
        <v>240.7183</v>
      </c>
    </row>
    <row r="5537" spans="1:17" x14ac:dyDescent="0.3">
      <c r="A5537">
        <v>240.7183</v>
      </c>
      <c r="B5537">
        <v>0.45</v>
      </c>
      <c r="C5537">
        <v>49800</v>
      </c>
      <c r="O5537">
        <v>49809</v>
      </c>
      <c r="P5537">
        <v>0.45</v>
      </c>
      <c r="Q5537">
        <v>240.7183</v>
      </c>
    </row>
    <row r="5538" spans="1:17" x14ac:dyDescent="0.3">
      <c r="A5538">
        <v>240.7183</v>
      </c>
      <c r="B5538">
        <v>0.45</v>
      </c>
      <c r="C5538">
        <v>49809</v>
      </c>
      <c r="O5538">
        <v>49818</v>
      </c>
      <c r="P5538">
        <v>0.45</v>
      </c>
      <c r="Q5538">
        <v>239.80269999999999</v>
      </c>
    </row>
    <row r="5539" spans="1:17" x14ac:dyDescent="0.3">
      <c r="A5539">
        <v>239.80269999999999</v>
      </c>
      <c r="B5539">
        <v>0.45</v>
      </c>
      <c r="C5539">
        <v>49818</v>
      </c>
      <c r="O5539">
        <v>49827</v>
      </c>
      <c r="P5539">
        <v>0.45</v>
      </c>
      <c r="Q5539">
        <v>240.7183</v>
      </c>
    </row>
    <row r="5540" spans="1:17" x14ac:dyDescent="0.3">
      <c r="A5540">
        <v>240.7183</v>
      </c>
      <c r="B5540">
        <v>0.45</v>
      </c>
      <c r="C5540">
        <v>49827</v>
      </c>
      <c r="O5540">
        <v>49836</v>
      </c>
      <c r="P5540">
        <v>0.45</v>
      </c>
      <c r="Q5540">
        <v>240.7183</v>
      </c>
    </row>
    <row r="5541" spans="1:17" x14ac:dyDescent="0.3">
      <c r="A5541">
        <v>240.7183</v>
      </c>
      <c r="B5541">
        <v>0.45</v>
      </c>
      <c r="C5541">
        <v>49836</v>
      </c>
      <c r="O5541">
        <v>49845</v>
      </c>
      <c r="P5541">
        <v>0.45</v>
      </c>
      <c r="Q5541">
        <v>240.7183</v>
      </c>
    </row>
    <row r="5542" spans="1:17" x14ac:dyDescent="0.3">
      <c r="A5542">
        <v>240.7183</v>
      </c>
      <c r="B5542">
        <v>0.45</v>
      </c>
      <c r="C5542">
        <v>49845</v>
      </c>
      <c r="O5542">
        <v>49854</v>
      </c>
      <c r="P5542">
        <v>0.45</v>
      </c>
      <c r="Q5542">
        <v>240.7183</v>
      </c>
    </row>
    <row r="5543" spans="1:17" x14ac:dyDescent="0.3">
      <c r="A5543">
        <v>240.7183</v>
      </c>
      <c r="B5543">
        <v>0.45</v>
      </c>
      <c r="C5543">
        <v>49854</v>
      </c>
      <c r="O5543">
        <v>49863</v>
      </c>
      <c r="P5543">
        <v>0.45</v>
      </c>
      <c r="Q5543">
        <v>240.7183</v>
      </c>
    </row>
    <row r="5544" spans="1:17" x14ac:dyDescent="0.3">
      <c r="A5544">
        <v>240.7183</v>
      </c>
      <c r="B5544">
        <v>0.45</v>
      </c>
      <c r="C5544">
        <v>49863</v>
      </c>
      <c r="O5544">
        <v>49872</v>
      </c>
      <c r="P5544">
        <v>0.45</v>
      </c>
      <c r="Q5544">
        <v>240.7183</v>
      </c>
    </row>
    <row r="5545" spans="1:17" x14ac:dyDescent="0.3">
      <c r="A5545">
        <v>240.7183</v>
      </c>
      <c r="B5545">
        <v>0.45</v>
      </c>
      <c r="C5545">
        <v>49872</v>
      </c>
      <c r="O5545">
        <v>49881</v>
      </c>
      <c r="P5545">
        <v>0.45</v>
      </c>
      <c r="Q5545">
        <v>240.7183</v>
      </c>
    </row>
    <row r="5546" spans="1:17" x14ac:dyDescent="0.3">
      <c r="A5546">
        <v>240.7183</v>
      </c>
      <c r="B5546">
        <v>0.45</v>
      </c>
      <c r="C5546">
        <v>49881</v>
      </c>
      <c r="O5546">
        <v>49890</v>
      </c>
      <c r="P5546">
        <v>0.45</v>
      </c>
      <c r="Q5546">
        <v>240.7183</v>
      </c>
    </row>
    <row r="5547" spans="1:17" x14ac:dyDescent="0.3">
      <c r="A5547">
        <v>240.7183</v>
      </c>
      <c r="B5547">
        <v>0.45</v>
      </c>
      <c r="C5547">
        <v>49890</v>
      </c>
      <c r="O5547">
        <v>49899</v>
      </c>
      <c r="P5547">
        <v>0.45</v>
      </c>
      <c r="Q5547">
        <v>240.7183</v>
      </c>
    </row>
    <row r="5548" spans="1:17" x14ac:dyDescent="0.3">
      <c r="A5548">
        <v>240.7183</v>
      </c>
      <c r="B5548">
        <v>0.45</v>
      </c>
      <c r="C5548">
        <v>49899</v>
      </c>
      <c r="O5548">
        <v>49908</v>
      </c>
      <c r="P5548">
        <v>0.45</v>
      </c>
      <c r="Q5548">
        <v>240.7183</v>
      </c>
    </row>
    <row r="5549" spans="1:17" x14ac:dyDescent="0.3">
      <c r="A5549">
        <v>240.7183</v>
      </c>
      <c r="B5549">
        <v>0.45</v>
      </c>
      <c r="C5549">
        <v>49908</v>
      </c>
      <c r="O5549">
        <v>49917</v>
      </c>
      <c r="P5549">
        <v>0.45</v>
      </c>
      <c r="Q5549">
        <v>240.7183</v>
      </c>
    </row>
    <row r="5550" spans="1:17" x14ac:dyDescent="0.3">
      <c r="A5550">
        <v>240.7183</v>
      </c>
      <c r="B5550">
        <v>0.45</v>
      </c>
      <c r="C5550">
        <v>49917</v>
      </c>
      <c r="O5550">
        <v>49926</v>
      </c>
      <c r="P5550">
        <v>0.45</v>
      </c>
      <c r="Q5550">
        <v>240.7183</v>
      </c>
    </row>
    <row r="5551" spans="1:17" x14ac:dyDescent="0.3">
      <c r="A5551">
        <v>240.7183</v>
      </c>
      <c r="B5551">
        <v>0.45</v>
      </c>
      <c r="C5551">
        <v>49926</v>
      </c>
      <c r="O5551">
        <v>49935</v>
      </c>
      <c r="P5551">
        <v>0.45</v>
      </c>
      <c r="Q5551">
        <v>240.7183</v>
      </c>
    </row>
    <row r="5552" spans="1:17" x14ac:dyDescent="0.3">
      <c r="A5552">
        <v>240.7183</v>
      </c>
      <c r="B5552">
        <v>0.45</v>
      </c>
      <c r="C5552">
        <v>49935</v>
      </c>
      <c r="O5552">
        <v>49944</v>
      </c>
      <c r="P5552">
        <v>0.45</v>
      </c>
      <c r="Q5552">
        <v>239.80269999999999</v>
      </c>
    </row>
    <row r="5553" spans="1:17" x14ac:dyDescent="0.3">
      <c r="A5553">
        <v>239.80269999999999</v>
      </c>
      <c r="B5553">
        <v>0.45</v>
      </c>
      <c r="C5553">
        <v>49944</v>
      </c>
      <c r="O5553">
        <v>49953</v>
      </c>
      <c r="P5553">
        <v>0.45</v>
      </c>
      <c r="Q5553">
        <v>240.7183</v>
      </c>
    </row>
    <row r="5554" spans="1:17" x14ac:dyDescent="0.3">
      <c r="A5554">
        <v>240.7183</v>
      </c>
      <c r="B5554">
        <v>0.45</v>
      </c>
      <c r="C5554">
        <v>49953</v>
      </c>
      <c r="O5554">
        <v>49962</v>
      </c>
      <c r="P5554">
        <v>0.45</v>
      </c>
      <c r="Q5554">
        <v>240.7183</v>
      </c>
    </row>
    <row r="5555" spans="1:17" x14ac:dyDescent="0.3">
      <c r="A5555">
        <v>240.7183</v>
      </c>
      <c r="B5555">
        <v>0.45</v>
      </c>
      <c r="C5555">
        <v>49962</v>
      </c>
      <c r="O5555">
        <v>49971</v>
      </c>
      <c r="P5555">
        <v>0.45</v>
      </c>
      <c r="Q5555">
        <v>240.7183</v>
      </c>
    </row>
    <row r="5556" spans="1:17" x14ac:dyDescent="0.3">
      <c r="A5556">
        <v>240.7183</v>
      </c>
      <c r="B5556">
        <v>0.45</v>
      </c>
      <c r="C5556">
        <v>49971</v>
      </c>
      <c r="O5556">
        <v>49980</v>
      </c>
      <c r="P5556">
        <v>0.45</v>
      </c>
      <c r="Q5556">
        <v>240.7183</v>
      </c>
    </row>
    <row r="5557" spans="1:17" x14ac:dyDescent="0.3">
      <c r="A5557">
        <v>240.7183</v>
      </c>
      <c r="B5557">
        <v>0.45</v>
      </c>
      <c r="C5557">
        <v>49980</v>
      </c>
      <c r="O5557">
        <v>49989</v>
      </c>
      <c r="P5557">
        <v>0.45</v>
      </c>
      <c r="Q5557">
        <v>240.7183</v>
      </c>
    </row>
    <row r="5558" spans="1:17" x14ac:dyDescent="0.3">
      <c r="A5558">
        <v>240.7183</v>
      </c>
      <c r="B5558">
        <v>0.45</v>
      </c>
      <c r="C5558">
        <v>49989</v>
      </c>
      <c r="O5558">
        <v>49998</v>
      </c>
      <c r="P5558">
        <v>0.45</v>
      </c>
      <c r="Q5558">
        <v>240.41309999999999</v>
      </c>
    </row>
    <row r="5559" spans="1:17" x14ac:dyDescent="0.3">
      <c r="A5559">
        <v>240.41309999999999</v>
      </c>
      <c r="B5559">
        <v>0.45</v>
      </c>
      <c r="C5559">
        <v>49998</v>
      </c>
      <c r="O5559">
        <v>50007</v>
      </c>
      <c r="P5559">
        <v>0.45</v>
      </c>
      <c r="Q5559">
        <v>240.41309999999999</v>
      </c>
    </row>
    <row r="5560" spans="1:17" x14ac:dyDescent="0.3">
      <c r="A5560">
        <v>240.41309999999999</v>
      </c>
      <c r="B5560">
        <v>0.45</v>
      </c>
      <c r="C5560">
        <v>50007</v>
      </c>
      <c r="O5560">
        <v>50016</v>
      </c>
      <c r="P5560">
        <v>0.45</v>
      </c>
      <c r="Q5560">
        <v>240.7183</v>
      </c>
    </row>
    <row r="5561" spans="1:17" x14ac:dyDescent="0.3">
      <c r="A5561">
        <v>240.7183</v>
      </c>
      <c r="B5561">
        <v>0.45</v>
      </c>
      <c r="C5561">
        <v>50016</v>
      </c>
      <c r="O5561">
        <v>50025</v>
      </c>
      <c r="P5561">
        <v>0.45</v>
      </c>
      <c r="Q5561">
        <v>239.49760000000001</v>
      </c>
    </row>
    <row r="5562" spans="1:17" x14ac:dyDescent="0.3">
      <c r="A5562">
        <v>239.49760000000001</v>
      </c>
      <c r="B5562">
        <v>0.45</v>
      </c>
      <c r="C5562">
        <v>50025</v>
      </c>
      <c r="O5562">
        <v>50034</v>
      </c>
      <c r="P5562">
        <v>0.45</v>
      </c>
      <c r="Q5562">
        <v>240.1079</v>
      </c>
    </row>
    <row r="5563" spans="1:17" x14ac:dyDescent="0.3">
      <c r="A5563">
        <v>240.1079</v>
      </c>
      <c r="B5563">
        <v>0.45</v>
      </c>
      <c r="C5563">
        <v>50034</v>
      </c>
      <c r="O5563">
        <v>50043</v>
      </c>
      <c r="P5563">
        <v>0.45</v>
      </c>
      <c r="Q5563">
        <v>240.1079</v>
      </c>
    </row>
    <row r="5564" spans="1:17" x14ac:dyDescent="0.3">
      <c r="A5564">
        <v>240.1079</v>
      </c>
      <c r="B5564">
        <v>0.45</v>
      </c>
      <c r="C5564">
        <v>50043</v>
      </c>
      <c r="O5564">
        <v>50052</v>
      </c>
      <c r="P5564">
        <v>0.45</v>
      </c>
      <c r="Q5564">
        <v>239.80269999999999</v>
      </c>
    </row>
    <row r="5565" spans="1:17" x14ac:dyDescent="0.3">
      <c r="A5565">
        <v>239.80269999999999</v>
      </c>
      <c r="B5565">
        <v>0.45</v>
      </c>
      <c r="C5565">
        <v>50052</v>
      </c>
      <c r="O5565">
        <v>50061</v>
      </c>
      <c r="P5565">
        <v>0.45</v>
      </c>
      <c r="Q5565">
        <v>240.41309999999999</v>
      </c>
    </row>
    <row r="5566" spans="1:17" x14ac:dyDescent="0.3">
      <c r="A5566">
        <v>240.41309999999999</v>
      </c>
      <c r="B5566">
        <v>0.45</v>
      </c>
      <c r="C5566">
        <v>50061</v>
      </c>
      <c r="O5566">
        <v>50070</v>
      </c>
      <c r="P5566">
        <v>0.45</v>
      </c>
      <c r="Q5566">
        <v>240.41309999999999</v>
      </c>
    </row>
    <row r="5567" spans="1:17" x14ac:dyDescent="0.3">
      <c r="A5567">
        <v>240.41309999999999</v>
      </c>
      <c r="B5567">
        <v>0.45</v>
      </c>
      <c r="C5567">
        <v>50070</v>
      </c>
      <c r="O5567">
        <v>50079</v>
      </c>
      <c r="P5567">
        <v>0.45</v>
      </c>
      <c r="Q5567">
        <v>240.41309999999999</v>
      </c>
    </row>
    <row r="5568" spans="1:17" x14ac:dyDescent="0.3">
      <c r="A5568">
        <v>240.41309999999999</v>
      </c>
      <c r="B5568">
        <v>0.45</v>
      </c>
      <c r="C5568">
        <v>50079</v>
      </c>
      <c r="O5568">
        <v>50088</v>
      </c>
      <c r="P5568">
        <v>0.45</v>
      </c>
      <c r="Q5568">
        <v>240.41309999999999</v>
      </c>
    </row>
    <row r="5569" spans="1:17" x14ac:dyDescent="0.3">
      <c r="A5569">
        <v>240.41309999999999</v>
      </c>
      <c r="B5569">
        <v>0.45</v>
      </c>
      <c r="C5569">
        <v>50088</v>
      </c>
      <c r="O5569">
        <v>50097</v>
      </c>
      <c r="P5569">
        <v>0.45</v>
      </c>
      <c r="Q5569">
        <v>239.80269999999999</v>
      </c>
    </row>
    <row r="5570" spans="1:17" x14ac:dyDescent="0.3">
      <c r="A5570">
        <v>239.80269999999999</v>
      </c>
      <c r="B5570">
        <v>0.45</v>
      </c>
      <c r="C5570">
        <v>50097</v>
      </c>
      <c r="O5570">
        <v>50106</v>
      </c>
      <c r="P5570">
        <v>0.45</v>
      </c>
      <c r="Q5570">
        <v>239.80269999999999</v>
      </c>
    </row>
    <row r="5571" spans="1:17" x14ac:dyDescent="0.3">
      <c r="A5571">
        <v>239.80269999999999</v>
      </c>
      <c r="B5571">
        <v>0.45</v>
      </c>
      <c r="C5571">
        <v>50106</v>
      </c>
      <c r="O5571">
        <v>50115</v>
      </c>
      <c r="P5571">
        <v>0.45</v>
      </c>
      <c r="Q5571">
        <v>240.1079</v>
      </c>
    </row>
    <row r="5572" spans="1:17" x14ac:dyDescent="0.3">
      <c r="A5572">
        <v>240.1079</v>
      </c>
      <c r="B5572">
        <v>0.45</v>
      </c>
      <c r="C5572">
        <v>50115</v>
      </c>
      <c r="O5572">
        <v>50124</v>
      </c>
      <c r="P5572">
        <v>0.45</v>
      </c>
      <c r="Q5572">
        <v>239.80269999999999</v>
      </c>
    </row>
    <row r="5573" spans="1:17" x14ac:dyDescent="0.3">
      <c r="A5573">
        <v>239.80269999999999</v>
      </c>
      <c r="B5573">
        <v>0.45</v>
      </c>
      <c r="C5573">
        <v>50124</v>
      </c>
      <c r="O5573">
        <v>50133</v>
      </c>
      <c r="P5573">
        <v>0.45</v>
      </c>
      <c r="Q5573">
        <v>239.80269999999999</v>
      </c>
    </row>
    <row r="5574" spans="1:17" x14ac:dyDescent="0.3">
      <c r="A5574">
        <v>239.80269999999999</v>
      </c>
      <c r="B5574">
        <v>0.45</v>
      </c>
      <c r="C5574">
        <v>50133</v>
      </c>
      <c r="O5574">
        <v>50142</v>
      </c>
      <c r="P5574">
        <v>0.45</v>
      </c>
      <c r="Q5574">
        <v>239.49760000000001</v>
      </c>
    </row>
    <row r="5575" spans="1:17" x14ac:dyDescent="0.3">
      <c r="A5575">
        <v>239.49760000000001</v>
      </c>
      <c r="B5575">
        <v>0.45</v>
      </c>
      <c r="C5575">
        <v>50142</v>
      </c>
      <c r="O5575">
        <v>50151</v>
      </c>
      <c r="P5575">
        <v>0.45</v>
      </c>
      <c r="Q5575">
        <v>238.88720000000001</v>
      </c>
    </row>
    <row r="5576" spans="1:17" x14ac:dyDescent="0.3">
      <c r="A5576">
        <v>238.88720000000001</v>
      </c>
      <c r="B5576">
        <v>0.45</v>
      </c>
      <c r="C5576">
        <v>50151</v>
      </c>
      <c r="O5576">
        <v>50160</v>
      </c>
      <c r="P5576">
        <v>0.45</v>
      </c>
      <c r="Q5576">
        <v>238.88720000000001</v>
      </c>
    </row>
    <row r="5577" spans="1:17" x14ac:dyDescent="0.3">
      <c r="A5577">
        <v>238.88720000000001</v>
      </c>
      <c r="B5577">
        <v>0.45</v>
      </c>
      <c r="C5577">
        <v>50160</v>
      </c>
      <c r="O5577">
        <v>50169</v>
      </c>
      <c r="P5577">
        <v>0.45</v>
      </c>
      <c r="Q5577">
        <v>238.27690000000001</v>
      </c>
    </row>
    <row r="5578" spans="1:17" x14ac:dyDescent="0.3">
      <c r="A5578">
        <v>238.27690000000001</v>
      </c>
      <c r="B5578">
        <v>0.45</v>
      </c>
      <c r="C5578">
        <v>50169</v>
      </c>
      <c r="O5578">
        <v>50178</v>
      </c>
      <c r="P5578">
        <v>0.45</v>
      </c>
      <c r="Q5578">
        <v>238.88720000000001</v>
      </c>
    </row>
    <row r="5579" spans="1:17" x14ac:dyDescent="0.3">
      <c r="A5579">
        <v>238.88720000000001</v>
      </c>
      <c r="B5579">
        <v>0.45</v>
      </c>
      <c r="C5579">
        <v>50178</v>
      </c>
      <c r="O5579">
        <v>50187</v>
      </c>
      <c r="P5579">
        <v>0.45</v>
      </c>
      <c r="Q5579">
        <v>239.49760000000001</v>
      </c>
    </row>
    <row r="5580" spans="1:17" x14ac:dyDescent="0.3">
      <c r="A5580">
        <v>239.49760000000001</v>
      </c>
      <c r="B5580">
        <v>0.45</v>
      </c>
      <c r="C5580">
        <v>50187</v>
      </c>
      <c r="O5580">
        <v>50196</v>
      </c>
      <c r="P5580">
        <v>0.45</v>
      </c>
      <c r="Q5580">
        <v>238.27690000000001</v>
      </c>
    </row>
    <row r="5581" spans="1:17" x14ac:dyDescent="0.3">
      <c r="A5581">
        <v>238.27690000000001</v>
      </c>
      <c r="B5581">
        <v>0.45</v>
      </c>
      <c r="C5581">
        <v>50196</v>
      </c>
      <c r="O5581">
        <v>50205</v>
      </c>
      <c r="P5581">
        <v>0.45</v>
      </c>
      <c r="Q5581">
        <v>238.27690000000001</v>
      </c>
    </row>
    <row r="5582" spans="1:17" x14ac:dyDescent="0.3">
      <c r="A5582">
        <v>238.27690000000001</v>
      </c>
      <c r="B5582">
        <v>0.45</v>
      </c>
      <c r="C5582">
        <v>50205</v>
      </c>
      <c r="O5582">
        <v>50214</v>
      </c>
      <c r="P5582">
        <v>0.45</v>
      </c>
      <c r="Q5582">
        <v>238.27690000000001</v>
      </c>
    </row>
    <row r="5583" spans="1:17" x14ac:dyDescent="0.3">
      <c r="A5583">
        <v>238.27690000000001</v>
      </c>
      <c r="B5583">
        <v>0.45</v>
      </c>
      <c r="C5583">
        <v>50214</v>
      </c>
      <c r="O5583">
        <v>50223</v>
      </c>
      <c r="P5583">
        <v>0.45</v>
      </c>
      <c r="Q5583">
        <v>238.27690000000001</v>
      </c>
    </row>
    <row r="5584" spans="1:17" x14ac:dyDescent="0.3">
      <c r="A5584">
        <v>238.27690000000001</v>
      </c>
      <c r="B5584">
        <v>0.45</v>
      </c>
      <c r="C5584">
        <v>50223</v>
      </c>
      <c r="O5584">
        <v>50232</v>
      </c>
      <c r="P5584">
        <v>0.45</v>
      </c>
      <c r="Q5584">
        <v>238.27690000000001</v>
      </c>
    </row>
    <row r="5585" spans="1:17" x14ac:dyDescent="0.3">
      <c r="A5585">
        <v>238.27690000000001</v>
      </c>
      <c r="B5585">
        <v>0.45</v>
      </c>
      <c r="C5585">
        <v>50232</v>
      </c>
      <c r="O5585">
        <v>50241</v>
      </c>
      <c r="P5585">
        <v>0.45</v>
      </c>
      <c r="Q5585">
        <v>238.27690000000001</v>
      </c>
    </row>
    <row r="5586" spans="1:17" x14ac:dyDescent="0.3">
      <c r="A5586">
        <v>238.27690000000001</v>
      </c>
      <c r="B5586">
        <v>0.45</v>
      </c>
      <c r="C5586">
        <v>50241</v>
      </c>
      <c r="O5586">
        <v>50250</v>
      </c>
      <c r="P5586">
        <v>0.45</v>
      </c>
      <c r="Q5586">
        <v>238.27690000000001</v>
      </c>
    </row>
    <row r="5587" spans="1:17" x14ac:dyDescent="0.3">
      <c r="A5587">
        <v>238.27690000000001</v>
      </c>
      <c r="B5587">
        <v>0.45</v>
      </c>
      <c r="C5587">
        <v>50250</v>
      </c>
      <c r="O5587">
        <v>50259</v>
      </c>
      <c r="P5587">
        <v>0.45</v>
      </c>
      <c r="Q5587">
        <v>238.27690000000001</v>
      </c>
    </row>
    <row r="5588" spans="1:17" x14ac:dyDescent="0.3">
      <c r="A5588">
        <v>238.27690000000001</v>
      </c>
      <c r="B5588">
        <v>0.45</v>
      </c>
      <c r="C5588">
        <v>50259</v>
      </c>
      <c r="O5588">
        <v>50268</v>
      </c>
      <c r="P5588">
        <v>0.45</v>
      </c>
      <c r="Q5588">
        <v>238.27690000000001</v>
      </c>
    </row>
    <row r="5589" spans="1:17" x14ac:dyDescent="0.3">
      <c r="A5589">
        <v>238.27690000000001</v>
      </c>
      <c r="B5589">
        <v>0.45</v>
      </c>
      <c r="C5589">
        <v>50268</v>
      </c>
      <c r="O5589">
        <v>50277</v>
      </c>
      <c r="P5589">
        <v>0.45</v>
      </c>
      <c r="Q5589">
        <v>238.88720000000001</v>
      </c>
    </row>
    <row r="5590" spans="1:17" x14ac:dyDescent="0.3">
      <c r="A5590">
        <v>238.88720000000001</v>
      </c>
      <c r="B5590">
        <v>0.45</v>
      </c>
      <c r="C5590">
        <v>50277</v>
      </c>
      <c r="O5590">
        <v>50286</v>
      </c>
      <c r="P5590">
        <v>0.45</v>
      </c>
      <c r="Q5590">
        <v>238.27690000000001</v>
      </c>
    </row>
    <row r="5591" spans="1:17" x14ac:dyDescent="0.3">
      <c r="A5591">
        <v>238.27690000000001</v>
      </c>
      <c r="B5591">
        <v>0.45</v>
      </c>
      <c r="C5591">
        <v>50286</v>
      </c>
      <c r="O5591">
        <v>50295</v>
      </c>
      <c r="P5591">
        <v>0.45</v>
      </c>
      <c r="Q5591">
        <v>238.27690000000001</v>
      </c>
    </row>
    <row r="5592" spans="1:17" x14ac:dyDescent="0.3">
      <c r="A5592">
        <v>238.27690000000001</v>
      </c>
      <c r="B5592">
        <v>0.45</v>
      </c>
      <c r="C5592">
        <v>50295</v>
      </c>
      <c r="O5592">
        <v>50304</v>
      </c>
      <c r="P5592">
        <v>0.45</v>
      </c>
      <c r="Q5592">
        <v>238.27690000000001</v>
      </c>
    </row>
    <row r="5593" spans="1:17" x14ac:dyDescent="0.3">
      <c r="A5593">
        <v>238.27690000000001</v>
      </c>
      <c r="B5593">
        <v>0.45</v>
      </c>
      <c r="C5593">
        <v>50304</v>
      </c>
      <c r="O5593">
        <v>50313</v>
      </c>
      <c r="P5593">
        <v>0.45</v>
      </c>
      <c r="Q5593">
        <v>238.27690000000001</v>
      </c>
    </row>
    <row r="5594" spans="1:17" x14ac:dyDescent="0.3">
      <c r="A5594">
        <v>238.27690000000001</v>
      </c>
      <c r="B5594">
        <v>0.45</v>
      </c>
      <c r="C5594">
        <v>50313</v>
      </c>
      <c r="O5594">
        <v>50322</v>
      </c>
      <c r="P5594">
        <v>0.45</v>
      </c>
      <c r="Q5594">
        <v>238.27690000000001</v>
      </c>
    </row>
    <row r="5595" spans="1:17" x14ac:dyDescent="0.3">
      <c r="A5595">
        <v>238.27690000000001</v>
      </c>
      <c r="B5595">
        <v>0.45</v>
      </c>
      <c r="C5595">
        <v>50322</v>
      </c>
      <c r="O5595">
        <v>50331</v>
      </c>
      <c r="P5595">
        <v>0.45</v>
      </c>
      <c r="Q5595">
        <v>238.27690000000001</v>
      </c>
    </row>
    <row r="5596" spans="1:17" x14ac:dyDescent="0.3">
      <c r="A5596">
        <v>238.27690000000001</v>
      </c>
      <c r="B5596">
        <v>0.45</v>
      </c>
      <c r="C5596">
        <v>50331</v>
      </c>
      <c r="O5596">
        <v>50340</v>
      </c>
      <c r="P5596">
        <v>0.45</v>
      </c>
      <c r="Q5596">
        <v>238.27690000000001</v>
      </c>
    </row>
    <row r="5597" spans="1:17" x14ac:dyDescent="0.3">
      <c r="A5597">
        <v>238.27690000000001</v>
      </c>
      <c r="B5597">
        <v>0.45</v>
      </c>
      <c r="C5597">
        <v>50340</v>
      </c>
      <c r="O5597">
        <v>50349</v>
      </c>
      <c r="P5597">
        <v>0.45</v>
      </c>
      <c r="Q5597">
        <v>238.27690000000001</v>
      </c>
    </row>
    <row r="5598" spans="1:17" x14ac:dyDescent="0.3">
      <c r="A5598">
        <v>238.27690000000001</v>
      </c>
      <c r="B5598">
        <v>0.45</v>
      </c>
      <c r="C5598">
        <v>50349</v>
      </c>
      <c r="O5598">
        <v>50358</v>
      </c>
      <c r="P5598">
        <v>0.45</v>
      </c>
      <c r="Q5598">
        <v>237.66650000000001</v>
      </c>
    </row>
    <row r="5599" spans="1:17" x14ac:dyDescent="0.3">
      <c r="A5599">
        <v>237.66650000000001</v>
      </c>
      <c r="B5599">
        <v>0.45</v>
      </c>
      <c r="C5599">
        <v>50358</v>
      </c>
      <c r="O5599">
        <v>50367</v>
      </c>
      <c r="P5599">
        <v>0.45</v>
      </c>
      <c r="Q5599">
        <v>238.27690000000001</v>
      </c>
    </row>
    <row r="5600" spans="1:17" x14ac:dyDescent="0.3">
      <c r="A5600">
        <v>238.27690000000001</v>
      </c>
      <c r="B5600">
        <v>0.45</v>
      </c>
      <c r="C5600">
        <v>50367</v>
      </c>
      <c r="O5600">
        <v>50376</v>
      </c>
      <c r="P5600">
        <v>0.45</v>
      </c>
      <c r="Q5600">
        <v>237.66650000000001</v>
      </c>
    </row>
    <row r="5601" spans="1:17" x14ac:dyDescent="0.3">
      <c r="A5601">
        <v>237.66650000000001</v>
      </c>
      <c r="B5601">
        <v>0.45</v>
      </c>
      <c r="C5601">
        <v>50376</v>
      </c>
      <c r="O5601">
        <v>50385</v>
      </c>
      <c r="P5601">
        <v>0.45</v>
      </c>
      <c r="Q5601">
        <v>237.66650000000001</v>
      </c>
    </row>
    <row r="5602" spans="1:17" x14ac:dyDescent="0.3">
      <c r="A5602">
        <v>237.66650000000001</v>
      </c>
      <c r="B5602">
        <v>0.45</v>
      </c>
      <c r="C5602">
        <v>50385</v>
      </c>
      <c r="O5602">
        <v>50394</v>
      </c>
      <c r="P5602">
        <v>0.45</v>
      </c>
      <c r="Q5602">
        <v>237.66650000000001</v>
      </c>
    </row>
    <row r="5603" spans="1:17" x14ac:dyDescent="0.3">
      <c r="A5603">
        <v>237.66650000000001</v>
      </c>
      <c r="B5603">
        <v>0.45</v>
      </c>
      <c r="C5603">
        <v>50394</v>
      </c>
      <c r="O5603">
        <v>50403</v>
      </c>
      <c r="P5603">
        <v>0.45</v>
      </c>
      <c r="Q5603">
        <v>237.66650000000001</v>
      </c>
    </row>
    <row r="5604" spans="1:17" x14ac:dyDescent="0.3">
      <c r="A5604">
        <v>237.66650000000001</v>
      </c>
      <c r="B5604">
        <v>0.45</v>
      </c>
      <c r="C5604">
        <v>50403</v>
      </c>
      <c r="O5604">
        <v>50412</v>
      </c>
      <c r="P5604">
        <v>0.45</v>
      </c>
      <c r="Q5604">
        <v>237.66650000000001</v>
      </c>
    </row>
    <row r="5605" spans="1:17" x14ac:dyDescent="0.3">
      <c r="A5605">
        <v>237.66650000000001</v>
      </c>
      <c r="B5605">
        <v>0.45</v>
      </c>
      <c r="C5605">
        <v>50412</v>
      </c>
      <c r="O5605">
        <v>50421</v>
      </c>
      <c r="P5605">
        <v>0.45</v>
      </c>
      <c r="Q5605">
        <v>235.83539999999999</v>
      </c>
    </row>
    <row r="5606" spans="1:17" x14ac:dyDescent="0.3">
      <c r="A5606">
        <v>235.83539999999999</v>
      </c>
      <c r="B5606">
        <v>0.45</v>
      </c>
      <c r="C5606">
        <v>50421</v>
      </c>
      <c r="O5606">
        <v>50430</v>
      </c>
      <c r="P5606">
        <v>0.45</v>
      </c>
      <c r="Q5606">
        <v>235.83539999999999</v>
      </c>
    </row>
    <row r="5607" spans="1:17" x14ac:dyDescent="0.3">
      <c r="A5607">
        <v>235.83539999999999</v>
      </c>
      <c r="B5607">
        <v>0.45</v>
      </c>
      <c r="C5607">
        <v>50430</v>
      </c>
      <c r="O5607">
        <v>50439</v>
      </c>
      <c r="P5607">
        <v>0.45</v>
      </c>
      <c r="Q5607">
        <v>237.66650000000001</v>
      </c>
    </row>
    <row r="5608" spans="1:17" x14ac:dyDescent="0.3">
      <c r="A5608">
        <v>237.66650000000001</v>
      </c>
      <c r="B5608">
        <v>0.45</v>
      </c>
      <c r="C5608">
        <v>50439</v>
      </c>
      <c r="O5608">
        <v>50448</v>
      </c>
      <c r="P5608">
        <v>0.45</v>
      </c>
      <c r="Q5608">
        <v>235.83539999999999</v>
      </c>
    </row>
    <row r="5609" spans="1:17" x14ac:dyDescent="0.3">
      <c r="A5609">
        <v>235.83539999999999</v>
      </c>
      <c r="B5609">
        <v>0.45</v>
      </c>
      <c r="C5609">
        <v>50448</v>
      </c>
      <c r="O5609">
        <v>50457</v>
      </c>
      <c r="P5609">
        <v>0.45</v>
      </c>
      <c r="Q5609">
        <v>235.83539999999999</v>
      </c>
    </row>
    <row r="5610" spans="1:17" x14ac:dyDescent="0.3">
      <c r="A5610">
        <v>235.83539999999999</v>
      </c>
      <c r="B5610">
        <v>0.45</v>
      </c>
      <c r="C5610">
        <v>50457</v>
      </c>
      <c r="O5610">
        <v>50466</v>
      </c>
      <c r="P5610">
        <v>0.45</v>
      </c>
      <c r="Q5610">
        <v>235.83539999999999</v>
      </c>
    </row>
    <row r="5611" spans="1:17" x14ac:dyDescent="0.3">
      <c r="A5611">
        <v>235.83539999999999</v>
      </c>
      <c r="B5611">
        <v>0.45</v>
      </c>
      <c r="C5611">
        <v>50466</v>
      </c>
      <c r="O5611">
        <v>50475</v>
      </c>
      <c r="P5611">
        <v>0.45</v>
      </c>
      <c r="Q5611">
        <v>235.83539999999999</v>
      </c>
    </row>
    <row r="5612" spans="1:17" x14ac:dyDescent="0.3">
      <c r="A5612">
        <v>235.83539999999999</v>
      </c>
      <c r="B5612">
        <v>0.45</v>
      </c>
      <c r="C5612">
        <v>50475</v>
      </c>
      <c r="O5612">
        <v>50484</v>
      </c>
      <c r="P5612">
        <v>0.45</v>
      </c>
      <c r="Q5612">
        <v>235.83539999999999</v>
      </c>
    </row>
    <row r="5613" spans="1:17" x14ac:dyDescent="0.3">
      <c r="A5613">
        <v>235.83539999999999</v>
      </c>
      <c r="B5613">
        <v>0.45</v>
      </c>
      <c r="C5613">
        <v>50484</v>
      </c>
      <c r="O5613">
        <v>50493</v>
      </c>
      <c r="P5613">
        <v>0.45</v>
      </c>
      <c r="Q5613">
        <v>235.83539999999999</v>
      </c>
    </row>
    <row r="5614" spans="1:17" x14ac:dyDescent="0.3">
      <c r="A5614">
        <v>235.83539999999999</v>
      </c>
      <c r="B5614">
        <v>0.45</v>
      </c>
      <c r="C5614">
        <v>50493</v>
      </c>
      <c r="O5614">
        <v>50502</v>
      </c>
      <c r="P5614">
        <v>0.45</v>
      </c>
      <c r="Q5614">
        <v>235.83539999999999</v>
      </c>
    </row>
    <row r="5615" spans="1:17" x14ac:dyDescent="0.3">
      <c r="A5615">
        <v>235.83539999999999</v>
      </c>
      <c r="B5615">
        <v>0.45</v>
      </c>
      <c r="C5615">
        <v>50502</v>
      </c>
      <c r="O5615">
        <v>50511</v>
      </c>
      <c r="P5615">
        <v>0.45</v>
      </c>
      <c r="Q5615">
        <v>235.83539999999999</v>
      </c>
    </row>
    <row r="5616" spans="1:17" x14ac:dyDescent="0.3">
      <c r="A5616">
        <v>235.83539999999999</v>
      </c>
      <c r="B5616">
        <v>0.45</v>
      </c>
      <c r="C5616">
        <v>50511</v>
      </c>
      <c r="O5616">
        <v>50520</v>
      </c>
      <c r="P5616">
        <v>0.45</v>
      </c>
      <c r="Q5616">
        <v>235.83539999999999</v>
      </c>
    </row>
    <row r="5617" spans="1:17" x14ac:dyDescent="0.3">
      <c r="A5617">
        <v>235.83539999999999</v>
      </c>
      <c r="B5617">
        <v>0.45</v>
      </c>
      <c r="C5617">
        <v>50520</v>
      </c>
      <c r="O5617">
        <v>50529</v>
      </c>
      <c r="P5617">
        <v>0.45</v>
      </c>
      <c r="Q5617">
        <v>235.83539999999999</v>
      </c>
    </row>
    <row r="5618" spans="1:17" x14ac:dyDescent="0.3">
      <c r="A5618">
        <v>235.83539999999999</v>
      </c>
      <c r="B5618">
        <v>0.45</v>
      </c>
      <c r="C5618">
        <v>50529</v>
      </c>
      <c r="O5618">
        <v>50538</v>
      </c>
      <c r="P5618">
        <v>0.45</v>
      </c>
      <c r="Q5618">
        <v>235.83539999999999</v>
      </c>
    </row>
    <row r="5619" spans="1:17" x14ac:dyDescent="0.3">
      <c r="A5619">
        <v>235.83539999999999</v>
      </c>
      <c r="B5619">
        <v>0.45</v>
      </c>
      <c r="C5619">
        <v>50538</v>
      </c>
      <c r="O5619">
        <v>50547</v>
      </c>
      <c r="P5619">
        <v>0.45</v>
      </c>
      <c r="Q5619">
        <v>235.83539999999999</v>
      </c>
    </row>
    <row r="5620" spans="1:17" x14ac:dyDescent="0.3">
      <c r="A5620">
        <v>235.83539999999999</v>
      </c>
      <c r="B5620">
        <v>0.45</v>
      </c>
      <c r="C5620">
        <v>50547</v>
      </c>
      <c r="O5620">
        <v>50556</v>
      </c>
      <c r="P5620">
        <v>0.45</v>
      </c>
      <c r="Q5620">
        <v>235.83539999999999</v>
      </c>
    </row>
    <row r="5621" spans="1:17" x14ac:dyDescent="0.3">
      <c r="A5621">
        <v>235.83539999999999</v>
      </c>
      <c r="B5621">
        <v>0.45</v>
      </c>
      <c r="C5621">
        <v>50556</v>
      </c>
      <c r="O5621">
        <v>50565</v>
      </c>
      <c r="P5621">
        <v>0.45</v>
      </c>
      <c r="Q5621">
        <v>235.83539999999999</v>
      </c>
    </row>
    <row r="5622" spans="1:17" x14ac:dyDescent="0.3">
      <c r="A5622">
        <v>235.83539999999999</v>
      </c>
      <c r="B5622">
        <v>0.45</v>
      </c>
      <c r="C5622">
        <v>50565</v>
      </c>
      <c r="O5622">
        <v>50574</v>
      </c>
      <c r="P5622">
        <v>0.45</v>
      </c>
      <c r="Q5622">
        <v>235.53030000000001</v>
      </c>
    </row>
    <row r="5623" spans="1:17" x14ac:dyDescent="0.3">
      <c r="A5623">
        <v>235.53030000000001</v>
      </c>
      <c r="B5623">
        <v>0.45</v>
      </c>
      <c r="C5623">
        <v>50574</v>
      </c>
      <c r="O5623">
        <v>50583</v>
      </c>
      <c r="P5623">
        <v>0.45</v>
      </c>
      <c r="Q5623">
        <v>235.83539999999999</v>
      </c>
    </row>
    <row r="5624" spans="1:17" x14ac:dyDescent="0.3">
      <c r="A5624">
        <v>235.83539999999999</v>
      </c>
      <c r="B5624">
        <v>0.45</v>
      </c>
      <c r="C5624">
        <v>50583</v>
      </c>
      <c r="O5624">
        <v>50592</v>
      </c>
      <c r="P5624">
        <v>0.45</v>
      </c>
      <c r="Q5624">
        <v>235.83539999999999</v>
      </c>
    </row>
    <row r="5625" spans="1:17" x14ac:dyDescent="0.3">
      <c r="A5625">
        <v>235.83539999999999</v>
      </c>
      <c r="B5625">
        <v>0.45</v>
      </c>
      <c r="C5625">
        <v>50592</v>
      </c>
      <c r="O5625">
        <v>50601</v>
      </c>
      <c r="P5625">
        <v>0.45</v>
      </c>
      <c r="Q5625">
        <v>235.83539999999999</v>
      </c>
    </row>
    <row r="5626" spans="1:17" x14ac:dyDescent="0.3">
      <c r="A5626">
        <v>235.83539999999999</v>
      </c>
      <c r="B5626">
        <v>0.45</v>
      </c>
      <c r="C5626">
        <v>50601</v>
      </c>
      <c r="O5626">
        <v>50610</v>
      </c>
      <c r="P5626">
        <v>0.45</v>
      </c>
      <c r="Q5626">
        <v>235.83539999999999</v>
      </c>
    </row>
    <row r="5627" spans="1:17" x14ac:dyDescent="0.3">
      <c r="A5627">
        <v>235.83539999999999</v>
      </c>
      <c r="B5627">
        <v>0.45</v>
      </c>
      <c r="C5627">
        <v>50610</v>
      </c>
      <c r="O5627">
        <v>50619</v>
      </c>
      <c r="P5627">
        <v>0.45</v>
      </c>
      <c r="Q5627">
        <v>235.83539999999999</v>
      </c>
    </row>
    <row r="5628" spans="1:17" x14ac:dyDescent="0.3">
      <c r="A5628">
        <v>235.83539999999999</v>
      </c>
      <c r="B5628">
        <v>0.45</v>
      </c>
      <c r="C5628">
        <v>50619</v>
      </c>
      <c r="O5628">
        <v>50628</v>
      </c>
      <c r="P5628">
        <v>0.45</v>
      </c>
      <c r="Q5628">
        <v>235.53030000000001</v>
      </c>
    </row>
    <row r="5629" spans="1:17" x14ac:dyDescent="0.3">
      <c r="A5629">
        <v>235.53030000000001</v>
      </c>
      <c r="B5629">
        <v>0.45</v>
      </c>
      <c r="C5629">
        <v>50628</v>
      </c>
      <c r="O5629">
        <v>50637</v>
      </c>
      <c r="P5629">
        <v>0.45</v>
      </c>
      <c r="Q5629">
        <v>234.91990000000001</v>
      </c>
    </row>
    <row r="5630" spans="1:17" x14ac:dyDescent="0.3">
      <c r="A5630">
        <v>234.91990000000001</v>
      </c>
      <c r="B5630">
        <v>0.45</v>
      </c>
      <c r="C5630">
        <v>50637</v>
      </c>
      <c r="O5630">
        <v>50646</v>
      </c>
      <c r="P5630">
        <v>0.441</v>
      </c>
      <c r="Q5630">
        <v>235.83539999999999</v>
      </c>
    </row>
    <row r="5631" spans="1:17" x14ac:dyDescent="0.3">
      <c r="A5631">
        <v>235.83539999999999</v>
      </c>
      <c r="B5631">
        <v>0.441</v>
      </c>
      <c r="C5631">
        <v>50646</v>
      </c>
      <c r="O5631">
        <v>50655</v>
      </c>
      <c r="P5631">
        <v>0.441</v>
      </c>
      <c r="Q5631">
        <v>235.2251</v>
      </c>
    </row>
    <row r="5632" spans="1:17" x14ac:dyDescent="0.3">
      <c r="A5632">
        <v>235.2251</v>
      </c>
      <c r="B5632">
        <v>0.441</v>
      </c>
      <c r="C5632">
        <v>50655</v>
      </c>
      <c r="O5632">
        <v>50664</v>
      </c>
      <c r="P5632">
        <v>0.441</v>
      </c>
      <c r="Q5632">
        <v>234.91990000000001</v>
      </c>
    </row>
    <row r="5633" spans="1:17" x14ac:dyDescent="0.3">
      <c r="A5633">
        <v>234.91990000000001</v>
      </c>
      <c r="B5633">
        <v>0.441</v>
      </c>
      <c r="C5633">
        <v>50664</v>
      </c>
      <c r="O5633">
        <v>50673</v>
      </c>
      <c r="P5633">
        <v>0.441</v>
      </c>
      <c r="Q5633">
        <v>235.2251</v>
      </c>
    </row>
    <row r="5634" spans="1:17" x14ac:dyDescent="0.3">
      <c r="A5634">
        <v>235.2251</v>
      </c>
      <c r="B5634">
        <v>0.441</v>
      </c>
      <c r="C5634">
        <v>50673</v>
      </c>
      <c r="O5634">
        <v>50682</v>
      </c>
      <c r="P5634">
        <v>0.441</v>
      </c>
      <c r="Q5634">
        <v>235.2251</v>
      </c>
    </row>
    <row r="5635" spans="1:17" x14ac:dyDescent="0.3">
      <c r="A5635">
        <v>235.2251</v>
      </c>
      <c r="B5635">
        <v>0.441</v>
      </c>
      <c r="C5635">
        <v>50682</v>
      </c>
      <c r="O5635">
        <v>50691</v>
      </c>
      <c r="P5635">
        <v>0.441</v>
      </c>
      <c r="Q5635">
        <v>234.6147</v>
      </c>
    </row>
    <row r="5636" spans="1:17" x14ac:dyDescent="0.3">
      <c r="A5636">
        <v>234.6147</v>
      </c>
      <c r="B5636">
        <v>0.441</v>
      </c>
      <c r="C5636">
        <v>50691</v>
      </c>
      <c r="O5636">
        <v>50700</v>
      </c>
      <c r="P5636">
        <v>0.441</v>
      </c>
      <c r="Q5636">
        <v>234.91990000000001</v>
      </c>
    </row>
    <row r="5637" spans="1:17" x14ac:dyDescent="0.3">
      <c r="A5637">
        <v>234.91990000000001</v>
      </c>
      <c r="B5637">
        <v>0.441</v>
      </c>
      <c r="C5637">
        <v>50700</v>
      </c>
      <c r="O5637">
        <v>50709</v>
      </c>
      <c r="P5637">
        <v>0.441</v>
      </c>
      <c r="Q5637">
        <v>234.91990000000001</v>
      </c>
    </row>
    <row r="5638" spans="1:17" x14ac:dyDescent="0.3">
      <c r="A5638">
        <v>234.91990000000001</v>
      </c>
      <c r="B5638">
        <v>0.441</v>
      </c>
      <c r="C5638">
        <v>50709</v>
      </c>
      <c r="O5638">
        <v>50718</v>
      </c>
      <c r="P5638">
        <v>0.441</v>
      </c>
      <c r="Q5638">
        <v>234.6147</v>
      </c>
    </row>
    <row r="5639" spans="1:17" x14ac:dyDescent="0.3">
      <c r="A5639">
        <v>234.6147</v>
      </c>
      <c r="B5639">
        <v>0.441</v>
      </c>
      <c r="C5639">
        <v>50718</v>
      </c>
      <c r="O5639">
        <v>50727</v>
      </c>
      <c r="P5639">
        <v>0.441</v>
      </c>
      <c r="Q5639">
        <v>234.30959999999999</v>
      </c>
    </row>
    <row r="5640" spans="1:17" x14ac:dyDescent="0.3">
      <c r="A5640">
        <v>234.30959999999999</v>
      </c>
      <c r="B5640">
        <v>0.441</v>
      </c>
      <c r="C5640">
        <v>50727</v>
      </c>
      <c r="O5640">
        <v>50736</v>
      </c>
      <c r="P5640">
        <v>0.441</v>
      </c>
      <c r="Q5640">
        <v>234.6147</v>
      </c>
    </row>
    <row r="5641" spans="1:17" x14ac:dyDescent="0.3">
      <c r="A5641">
        <v>234.6147</v>
      </c>
      <c r="B5641">
        <v>0.441</v>
      </c>
      <c r="C5641">
        <v>50736</v>
      </c>
      <c r="O5641">
        <v>50745</v>
      </c>
      <c r="P5641">
        <v>0.441</v>
      </c>
      <c r="Q5641">
        <v>233.39400000000001</v>
      </c>
    </row>
    <row r="5642" spans="1:17" x14ac:dyDescent="0.3">
      <c r="A5642">
        <v>233.39400000000001</v>
      </c>
      <c r="B5642">
        <v>0.441</v>
      </c>
      <c r="C5642">
        <v>50745</v>
      </c>
      <c r="O5642">
        <v>50754</v>
      </c>
      <c r="P5642">
        <v>0.441</v>
      </c>
      <c r="Q5642">
        <v>233.39400000000001</v>
      </c>
    </row>
    <row r="5643" spans="1:17" x14ac:dyDescent="0.3">
      <c r="A5643">
        <v>233.39400000000001</v>
      </c>
      <c r="B5643">
        <v>0.441</v>
      </c>
      <c r="C5643">
        <v>50754</v>
      </c>
      <c r="O5643">
        <v>50763</v>
      </c>
      <c r="P5643">
        <v>0.441</v>
      </c>
      <c r="Q5643">
        <v>233.39400000000001</v>
      </c>
    </row>
    <row r="5644" spans="1:17" x14ac:dyDescent="0.3">
      <c r="A5644">
        <v>233.39400000000001</v>
      </c>
      <c r="B5644">
        <v>0.441</v>
      </c>
      <c r="C5644">
        <v>50763</v>
      </c>
      <c r="O5644">
        <v>50772</v>
      </c>
      <c r="P5644">
        <v>0.441</v>
      </c>
      <c r="Q5644">
        <v>233.39400000000001</v>
      </c>
    </row>
    <row r="5645" spans="1:17" x14ac:dyDescent="0.3">
      <c r="A5645">
        <v>233.39400000000001</v>
      </c>
      <c r="B5645">
        <v>0.441</v>
      </c>
      <c r="C5645">
        <v>50772</v>
      </c>
      <c r="O5645">
        <v>50781</v>
      </c>
      <c r="P5645">
        <v>0.441</v>
      </c>
      <c r="Q5645">
        <v>233.39400000000001</v>
      </c>
    </row>
    <row r="5646" spans="1:17" x14ac:dyDescent="0.3">
      <c r="A5646">
        <v>233.39400000000001</v>
      </c>
      <c r="B5646">
        <v>0.441</v>
      </c>
      <c r="C5646">
        <v>50781</v>
      </c>
      <c r="O5646">
        <v>50790</v>
      </c>
      <c r="P5646">
        <v>0.441</v>
      </c>
      <c r="Q5646">
        <v>233.39400000000001</v>
      </c>
    </row>
    <row r="5647" spans="1:17" x14ac:dyDescent="0.3">
      <c r="A5647">
        <v>233.39400000000001</v>
      </c>
      <c r="B5647">
        <v>0.441</v>
      </c>
      <c r="C5647">
        <v>50790</v>
      </c>
      <c r="O5647">
        <v>50799</v>
      </c>
      <c r="P5647">
        <v>0.441</v>
      </c>
      <c r="Q5647">
        <v>233.39400000000001</v>
      </c>
    </row>
    <row r="5648" spans="1:17" x14ac:dyDescent="0.3">
      <c r="A5648">
        <v>233.39400000000001</v>
      </c>
      <c r="B5648">
        <v>0.441</v>
      </c>
      <c r="C5648">
        <v>50799</v>
      </c>
      <c r="O5648">
        <v>50808</v>
      </c>
      <c r="P5648">
        <v>0.441</v>
      </c>
      <c r="Q5648">
        <v>233.39400000000001</v>
      </c>
    </row>
    <row r="5649" spans="1:17" x14ac:dyDescent="0.3">
      <c r="A5649">
        <v>233.39400000000001</v>
      </c>
      <c r="B5649">
        <v>0.441</v>
      </c>
      <c r="C5649">
        <v>50808</v>
      </c>
      <c r="O5649">
        <v>50817</v>
      </c>
      <c r="P5649">
        <v>0.441</v>
      </c>
      <c r="Q5649">
        <v>233.39400000000001</v>
      </c>
    </row>
    <row r="5650" spans="1:17" x14ac:dyDescent="0.3">
      <c r="A5650">
        <v>233.39400000000001</v>
      </c>
      <c r="B5650">
        <v>0.441</v>
      </c>
      <c r="C5650">
        <v>50817</v>
      </c>
      <c r="O5650">
        <v>50826</v>
      </c>
      <c r="P5650">
        <v>0.441</v>
      </c>
      <c r="Q5650">
        <v>233.39400000000001</v>
      </c>
    </row>
    <row r="5651" spans="1:17" x14ac:dyDescent="0.3">
      <c r="A5651">
        <v>233.39400000000001</v>
      </c>
      <c r="B5651">
        <v>0.441</v>
      </c>
      <c r="C5651">
        <v>50826</v>
      </c>
      <c r="O5651">
        <v>50835</v>
      </c>
      <c r="P5651">
        <v>0.441</v>
      </c>
      <c r="Q5651">
        <v>233.39400000000001</v>
      </c>
    </row>
    <row r="5652" spans="1:17" x14ac:dyDescent="0.3">
      <c r="A5652">
        <v>233.39400000000001</v>
      </c>
      <c r="B5652">
        <v>0.441</v>
      </c>
      <c r="C5652">
        <v>50835</v>
      </c>
      <c r="O5652">
        <v>50844</v>
      </c>
      <c r="P5652">
        <v>0.441</v>
      </c>
      <c r="Q5652">
        <v>233.39400000000001</v>
      </c>
    </row>
    <row r="5653" spans="1:17" x14ac:dyDescent="0.3">
      <c r="A5653">
        <v>233.39400000000001</v>
      </c>
      <c r="B5653">
        <v>0.441</v>
      </c>
      <c r="C5653">
        <v>50844</v>
      </c>
      <c r="O5653">
        <v>50853</v>
      </c>
      <c r="P5653">
        <v>0.441</v>
      </c>
      <c r="Q5653">
        <v>233.39400000000001</v>
      </c>
    </row>
    <row r="5654" spans="1:17" x14ac:dyDescent="0.3">
      <c r="A5654">
        <v>233.39400000000001</v>
      </c>
      <c r="B5654">
        <v>0.441</v>
      </c>
      <c r="C5654">
        <v>50853</v>
      </c>
      <c r="O5654">
        <v>50862</v>
      </c>
      <c r="P5654">
        <v>0.441</v>
      </c>
      <c r="Q5654">
        <v>233.39400000000001</v>
      </c>
    </row>
    <row r="5655" spans="1:17" x14ac:dyDescent="0.3">
      <c r="A5655">
        <v>233.39400000000001</v>
      </c>
      <c r="B5655">
        <v>0.441</v>
      </c>
      <c r="C5655">
        <v>50862</v>
      </c>
      <c r="O5655">
        <v>50871</v>
      </c>
      <c r="P5655">
        <v>0.441</v>
      </c>
      <c r="Q5655">
        <v>232.78370000000001</v>
      </c>
    </row>
    <row r="5656" spans="1:17" x14ac:dyDescent="0.3">
      <c r="A5656">
        <v>232.78370000000001</v>
      </c>
      <c r="B5656">
        <v>0.441</v>
      </c>
      <c r="C5656">
        <v>50871</v>
      </c>
      <c r="O5656">
        <v>50880</v>
      </c>
      <c r="P5656">
        <v>0.441</v>
      </c>
      <c r="Q5656">
        <v>232.78370000000001</v>
      </c>
    </row>
    <row r="5657" spans="1:17" x14ac:dyDescent="0.3">
      <c r="A5657">
        <v>232.78370000000001</v>
      </c>
      <c r="B5657">
        <v>0.441</v>
      </c>
      <c r="C5657">
        <v>50880</v>
      </c>
      <c r="O5657">
        <v>50889</v>
      </c>
      <c r="P5657">
        <v>0.441</v>
      </c>
      <c r="Q5657">
        <v>232.78370000000001</v>
      </c>
    </row>
    <row r="5658" spans="1:17" x14ac:dyDescent="0.3">
      <c r="A5658">
        <v>232.78370000000001</v>
      </c>
      <c r="B5658">
        <v>0.441</v>
      </c>
      <c r="C5658">
        <v>50889</v>
      </c>
      <c r="O5658">
        <v>50898</v>
      </c>
      <c r="P5658">
        <v>0.441</v>
      </c>
      <c r="Q5658">
        <v>232.78370000000001</v>
      </c>
    </row>
    <row r="5659" spans="1:17" x14ac:dyDescent="0.3">
      <c r="A5659">
        <v>232.78370000000001</v>
      </c>
      <c r="B5659">
        <v>0.441</v>
      </c>
      <c r="C5659">
        <v>50898</v>
      </c>
      <c r="O5659">
        <v>50907</v>
      </c>
      <c r="P5659">
        <v>0.441</v>
      </c>
      <c r="Q5659">
        <v>232.78370000000001</v>
      </c>
    </row>
    <row r="5660" spans="1:17" x14ac:dyDescent="0.3">
      <c r="A5660">
        <v>232.78370000000001</v>
      </c>
      <c r="B5660">
        <v>0.441</v>
      </c>
      <c r="C5660">
        <v>50907</v>
      </c>
      <c r="O5660">
        <v>50916</v>
      </c>
      <c r="P5660">
        <v>0.441</v>
      </c>
      <c r="Q5660">
        <v>232.4785</v>
      </c>
    </row>
    <row r="5661" spans="1:17" x14ac:dyDescent="0.3">
      <c r="A5661">
        <v>232.4785</v>
      </c>
      <c r="B5661">
        <v>0.441</v>
      </c>
      <c r="C5661">
        <v>50916</v>
      </c>
      <c r="O5661">
        <v>50925</v>
      </c>
      <c r="P5661">
        <v>0.441</v>
      </c>
      <c r="Q5661">
        <v>232.78370000000001</v>
      </c>
    </row>
    <row r="5662" spans="1:17" x14ac:dyDescent="0.3">
      <c r="A5662">
        <v>232.78370000000001</v>
      </c>
      <c r="B5662">
        <v>0.441</v>
      </c>
      <c r="C5662">
        <v>50925</v>
      </c>
      <c r="O5662">
        <v>50934</v>
      </c>
      <c r="P5662">
        <v>0.441</v>
      </c>
      <c r="Q5662">
        <v>232.78370000000001</v>
      </c>
    </row>
    <row r="5663" spans="1:17" x14ac:dyDescent="0.3">
      <c r="A5663">
        <v>232.78370000000001</v>
      </c>
      <c r="B5663">
        <v>0.441</v>
      </c>
      <c r="C5663">
        <v>50934</v>
      </c>
      <c r="O5663">
        <v>50943</v>
      </c>
      <c r="P5663">
        <v>0.441</v>
      </c>
      <c r="Q5663">
        <v>233.0889</v>
      </c>
    </row>
    <row r="5664" spans="1:17" x14ac:dyDescent="0.3">
      <c r="A5664">
        <v>233.0889</v>
      </c>
      <c r="B5664">
        <v>0.441</v>
      </c>
      <c r="C5664">
        <v>50943</v>
      </c>
      <c r="O5664">
        <v>50952</v>
      </c>
      <c r="P5664">
        <v>0.441</v>
      </c>
      <c r="Q5664">
        <v>232.4785</v>
      </c>
    </row>
    <row r="5665" spans="1:17" x14ac:dyDescent="0.3">
      <c r="A5665">
        <v>232.4785</v>
      </c>
      <c r="B5665">
        <v>0.441</v>
      </c>
      <c r="C5665">
        <v>50952</v>
      </c>
      <c r="O5665">
        <v>50961</v>
      </c>
      <c r="P5665">
        <v>0.441</v>
      </c>
      <c r="Q5665">
        <v>232.4785</v>
      </c>
    </row>
    <row r="5666" spans="1:17" x14ac:dyDescent="0.3">
      <c r="A5666">
        <v>232.4785</v>
      </c>
      <c r="B5666">
        <v>0.441</v>
      </c>
      <c r="C5666">
        <v>50961</v>
      </c>
      <c r="O5666">
        <v>50970</v>
      </c>
      <c r="P5666">
        <v>0.441</v>
      </c>
      <c r="Q5666">
        <v>232.4785</v>
      </c>
    </row>
    <row r="5667" spans="1:17" x14ac:dyDescent="0.3">
      <c r="A5667">
        <v>232.4785</v>
      </c>
      <c r="B5667">
        <v>0.441</v>
      </c>
      <c r="C5667">
        <v>50970</v>
      </c>
      <c r="O5667">
        <v>50979</v>
      </c>
      <c r="P5667">
        <v>0.441</v>
      </c>
      <c r="Q5667">
        <v>232.4785</v>
      </c>
    </row>
    <row r="5668" spans="1:17" x14ac:dyDescent="0.3">
      <c r="A5668">
        <v>232.4785</v>
      </c>
      <c r="B5668">
        <v>0.441</v>
      </c>
      <c r="C5668">
        <v>50979</v>
      </c>
      <c r="O5668">
        <v>50988</v>
      </c>
      <c r="P5668">
        <v>0.441</v>
      </c>
      <c r="Q5668">
        <v>232.78370000000001</v>
      </c>
    </row>
    <row r="5669" spans="1:17" x14ac:dyDescent="0.3">
      <c r="A5669">
        <v>232.78370000000001</v>
      </c>
      <c r="B5669">
        <v>0.441</v>
      </c>
      <c r="C5669">
        <v>50988</v>
      </c>
      <c r="O5669">
        <v>50997</v>
      </c>
      <c r="P5669">
        <v>0.441</v>
      </c>
      <c r="Q5669">
        <v>230.95259999999999</v>
      </c>
    </row>
    <row r="5670" spans="1:17" x14ac:dyDescent="0.3">
      <c r="A5670">
        <v>230.95259999999999</v>
      </c>
      <c r="B5670">
        <v>0.441</v>
      </c>
      <c r="C5670">
        <v>50997</v>
      </c>
      <c r="O5670">
        <v>51006</v>
      </c>
      <c r="P5670">
        <v>0.441</v>
      </c>
      <c r="Q5670">
        <v>232.4785</v>
      </c>
    </row>
    <row r="5671" spans="1:17" x14ac:dyDescent="0.3">
      <c r="A5671">
        <v>232.4785</v>
      </c>
      <c r="B5671">
        <v>0.441</v>
      </c>
      <c r="C5671">
        <v>51006</v>
      </c>
      <c r="O5671">
        <v>51015</v>
      </c>
      <c r="P5671">
        <v>0.441</v>
      </c>
      <c r="Q5671">
        <v>230.95259999999999</v>
      </c>
    </row>
    <row r="5672" spans="1:17" x14ac:dyDescent="0.3">
      <c r="A5672">
        <v>230.95259999999999</v>
      </c>
      <c r="B5672">
        <v>0.441</v>
      </c>
      <c r="C5672">
        <v>51015</v>
      </c>
      <c r="O5672">
        <v>51024</v>
      </c>
      <c r="P5672">
        <v>0.441</v>
      </c>
      <c r="Q5672">
        <v>232.4785</v>
      </c>
    </row>
    <row r="5673" spans="1:17" x14ac:dyDescent="0.3">
      <c r="A5673">
        <v>232.4785</v>
      </c>
      <c r="B5673">
        <v>0.441</v>
      </c>
      <c r="C5673">
        <v>51024</v>
      </c>
      <c r="O5673">
        <v>51033</v>
      </c>
      <c r="P5673">
        <v>0.441</v>
      </c>
      <c r="Q5673">
        <v>230.95259999999999</v>
      </c>
    </row>
    <row r="5674" spans="1:17" x14ac:dyDescent="0.3">
      <c r="A5674">
        <v>230.95259999999999</v>
      </c>
      <c r="B5674">
        <v>0.441</v>
      </c>
      <c r="C5674">
        <v>51033</v>
      </c>
      <c r="O5674">
        <v>51042</v>
      </c>
      <c r="P5674">
        <v>0.441</v>
      </c>
      <c r="Q5674">
        <v>230.95259999999999</v>
      </c>
    </row>
    <row r="5675" spans="1:17" x14ac:dyDescent="0.3">
      <c r="A5675">
        <v>230.95259999999999</v>
      </c>
      <c r="B5675">
        <v>0.441</v>
      </c>
      <c r="C5675">
        <v>51042</v>
      </c>
      <c r="O5675">
        <v>51051</v>
      </c>
      <c r="P5675">
        <v>0.441</v>
      </c>
      <c r="Q5675">
        <v>230.95259999999999</v>
      </c>
    </row>
    <row r="5676" spans="1:17" x14ac:dyDescent="0.3">
      <c r="A5676">
        <v>230.95259999999999</v>
      </c>
      <c r="B5676">
        <v>0.441</v>
      </c>
      <c r="C5676">
        <v>51051</v>
      </c>
      <c r="O5676">
        <v>51060</v>
      </c>
      <c r="P5676">
        <v>0.441</v>
      </c>
      <c r="Q5676">
        <v>230.95259999999999</v>
      </c>
    </row>
    <row r="5677" spans="1:17" x14ac:dyDescent="0.3">
      <c r="A5677">
        <v>230.95259999999999</v>
      </c>
      <c r="B5677">
        <v>0.441</v>
      </c>
      <c r="C5677">
        <v>51060</v>
      </c>
      <c r="O5677">
        <v>51069</v>
      </c>
      <c r="P5677">
        <v>0.441</v>
      </c>
      <c r="Q5677">
        <v>230.95259999999999</v>
      </c>
    </row>
    <row r="5678" spans="1:17" x14ac:dyDescent="0.3">
      <c r="A5678">
        <v>230.95259999999999</v>
      </c>
      <c r="B5678">
        <v>0.441</v>
      </c>
      <c r="C5678">
        <v>51069</v>
      </c>
      <c r="O5678">
        <v>51078</v>
      </c>
      <c r="P5678">
        <v>0.441</v>
      </c>
      <c r="Q5678">
        <v>230.95259999999999</v>
      </c>
    </row>
    <row r="5679" spans="1:17" x14ac:dyDescent="0.3">
      <c r="A5679">
        <v>230.95259999999999</v>
      </c>
      <c r="B5679">
        <v>0.441</v>
      </c>
      <c r="C5679">
        <v>51078</v>
      </c>
      <c r="O5679">
        <v>51087</v>
      </c>
      <c r="P5679">
        <v>0.441</v>
      </c>
      <c r="Q5679">
        <v>230.95259999999999</v>
      </c>
    </row>
    <row r="5680" spans="1:17" x14ac:dyDescent="0.3">
      <c r="A5680">
        <v>230.95259999999999</v>
      </c>
      <c r="B5680">
        <v>0.441</v>
      </c>
      <c r="C5680">
        <v>51087</v>
      </c>
      <c r="O5680">
        <v>51096</v>
      </c>
      <c r="P5680">
        <v>0.441</v>
      </c>
      <c r="Q5680">
        <v>230.95259999999999</v>
      </c>
    </row>
    <row r="5681" spans="1:17" x14ac:dyDescent="0.3">
      <c r="A5681">
        <v>230.95259999999999</v>
      </c>
      <c r="B5681">
        <v>0.441</v>
      </c>
      <c r="C5681">
        <v>51096</v>
      </c>
      <c r="O5681">
        <v>51105</v>
      </c>
      <c r="P5681">
        <v>0.441</v>
      </c>
      <c r="Q5681">
        <v>230.95259999999999</v>
      </c>
    </row>
    <row r="5682" spans="1:17" x14ac:dyDescent="0.3">
      <c r="A5682">
        <v>230.95259999999999</v>
      </c>
      <c r="B5682">
        <v>0.441</v>
      </c>
      <c r="C5682">
        <v>51105</v>
      </c>
      <c r="O5682">
        <v>51114</v>
      </c>
      <c r="P5682">
        <v>0.441</v>
      </c>
      <c r="Q5682">
        <v>230.95259999999999</v>
      </c>
    </row>
    <row r="5683" spans="1:17" x14ac:dyDescent="0.3">
      <c r="A5683">
        <v>230.95259999999999</v>
      </c>
      <c r="B5683">
        <v>0.441</v>
      </c>
      <c r="C5683">
        <v>51114</v>
      </c>
      <c r="O5683">
        <v>51123</v>
      </c>
      <c r="P5683">
        <v>0.441</v>
      </c>
      <c r="Q5683">
        <v>230.95259999999999</v>
      </c>
    </row>
    <row r="5684" spans="1:17" x14ac:dyDescent="0.3">
      <c r="A5684">
        <v>230.95259999999999</v>
      </c>
      <c r="B5684">
        <v>0.441</v>
      </c>
      <c r="C5684">
        <v>51123</v>
      </c>
      <c r="O5684">
        <v>51132</v>
      </c>
      <c r="P5684">
        <v>0.441</v>
      </c>
      <c r="Q5684">
        <v>230.95259999999999</v>
      </c>
    </row>
    <row r="5685" spans="1:17" x14ac:dyDescent="0.3">
      <c r="A5685">
        <v>230.95259999999999</v>
      </c>
      <c r="B5685">
        <v>0.441</v>
      </c>
      <c r="C5685">
        <v>51132</v>
      </c>
      <c r="O5685">
        <v>51141</v>
      </c>
      <c r="P5685">
        <v>0.441</v>
      </c>
      <c r="Q5685">
        <v>230.95259999999999</v>
      </c>
    </row>
    <row r="5686" spans="1:17" x14ac:dyDescent="0.3">
      <c r="A5686">
        <v>230.95259999999999</v>
      </c>
      <c r="B5686">
        <v>0.441</v>
      </c>
      <c r="C5686">
        <v>51141</v>
      </c>
      <c r="O5686">
        <v>51150</v>
      </c>
      <c r="P5686">
        <v>0.441</v>
      </c>
      <c r="Q5686">
        <v>230.95259999999999</v>
      </c>
    </row>
    <row r="5687" spans="1:17" x14ac:dyDescent="0.3">
      <c r="A5687">
        <v>230.95259999999999</v>
      </c>
      <c r="B5687">
        <v>0.441</v>
      </c>
      <c r="C5687">
        <v>51150</v>
      </c>
      <c r="O5687">
        <v>51159</v>
      </c>
      <c r="P5687">
        <v>0.441</v>
      </c>
      <c r="Q5687">
        <v>230.64750000000001</v>
      </c>
    </row>
    <row r="5688" spans="1:17" x14ac:dyDescent="0.3">
      <c r="A5688">
        <v>230.64750000000001</v>
      </c>
      <c r="B5688">
        <v>0.441</v>
      </c>
      <c r="C5688">
        <v>51159</v>
      </c>
      <c r="O5688">
        <v>51168</v>
      </c>
      <c r="P5688">
        <v>0.441</v>
      </c>
      <c r="Q5688">
        <v>230.95259999999999</v>
      </c>
    </row>
    <row r="5689" spans="1:17" x14ac:dyDescent="0.3">
      <c r="A5689">
        <v>230.95259999999999</v>
      </c>
      <c r="B5689">
        <v>0.441</v>
      </c>
      <c r="C5689">
        <v>51168</v>
      </c>
      <c r="O5689">
        <v>51177</v>
      </c>
      <c r="P5689">
        <v>0.441</v>
      </c>
      <c r="Q5689">
        <v>230.95259999999999</v>
      </c>
    </row>
    <row r="5690" spans="1:17" x14ac:dyDescent="0.3">
      <c r="A5690">
        <v>230.95259999999999</v>
      </c>
      <c r="B5690">
        <v>0.441</v>
      </c>
      <c r="C5690">
        <v>51177</v>
      </c>
      <c r="O5690">
        <v>51186</v>
      </c>
      <c r="P5690">
        <v>0.441</v>
      </c>
      <c r="Q5690">
        <v>230.95259999999999</v>
      </c>
    </row>
    <row r="5691" spans="1:17" x14ac:dyDescent="0.3">
      <c r="A5691">
        <v>230.95259999999999</v>
      </c>
      <c r="B5691">
        <v>0.441</v>
      </c>
      <c r="C5691">
        <v>51186</v>
      </c>
      <c r="O5691">
        <v>51195</v>
      </c>
      <c r="P5691">
        <v>0.441</v>
      </c>
      <c r="Q5691">
        <v>230.95259999999999</v>
      </c>
    </row>
    <row r="5692" spans="1:17" x14ac:dyDescent="0.3">
      <c r="A5692">
        <v>230.95259999999999</v>
      </c>
      <c r="B5692">
        <v>0.441</v>
      </c>
      <c r="C5692">
        <v>51195</v>
      </c>
      <c r="O5692">
        <v>51204</v>
      </c>
      <c r="P5692">
        <v>0.441</v>
      </c>
      <c r="Q5692">
        <v>230.95259999999999</v>
      </c>
    </row>
    <row r="5693" spans="1:17" x14ac:dyDescent="0.3">
      <c r="A5693">
        <v>230.95259999999999</v>
      </c>
      <c r="B5693">
        <v>0.441</v>
      </c>
      <c r="C5693">
        <v>51204</v>
      </c>
      <c r="O5693">
        <v>51213</v>
      </c>
      <c r="P5693">
        <v>0.441</v>
      </c>
      <c r="Q5693">
        <v>230.34229999999999</v>
      </c>
    </row>
    <row r="5694" spans="1:17" x14ac:dyDescent="0.3">
      <c r="A5694">
        <v>230.34229999999999</v>
      </c>
      <c r="B5694">
        <v>0.441</v>
      </c>
      <c r="C5694">
        <v>51213</v>
      </c>
      <c r="O5694">
        <v>51222</v>
      </c>
      <c r="P5694">
        <v>0.441</v>
      </c>
      <c r="Q5694">
        <v>229.1216</v>
      </c>
    </row>
    <row r="5695" spans="1:17" x14ac:dyDescent="0.3">
      <c r="A5695">
        <v>229.1216</v>
      </c>
      <c r="B5695">
        <v>0.441</v>
      </c>
      <c r="C5695">
        <v>51222</v>
      </c>
      <c r="O5695">
        <v>51231</v>
      </c>
      <c r="P5695">
        <v>0.441</v>
      </c>
      <c r="Q5695">
        <v>230.34229999999999</v>
      </c>
    </row>
    <row r="5696" spans="1:17" x14ac:dyDescent="0.3">
      <c r="A5696">
        <v>230.34229999999999</v>
      </c>
      <c r="B5696">
        <v>0.441</v>
      </c>
      <c r="C5696">
        <v>51231</v>
      </c>
      <c r="O5696">
        <v>51240</v>
      </c>
      <c r="P5696">
        <v>0.441</v>
      </c>
      <c r="Q5696">
        <v>230.64750000000001</v>
      </c>
    </row>
    <row r="5697" spans="1:17" x14ac:dyDescent="0.3">
      <c r="A5697">
        <v>230.64750000000001</v>
      </c>
      <c r="B5697">
        <v>0.441</v>
      </c>
      <c r="C5697">
        <v>51240</v>
      </c>
      <c r="O5697">
        <v>51249</v>
      </c>
      <c r="P5697">
        <v>0.441</v>
      </c>
      <c r="Q5697">
        <v>230.95259999999999</v>
      </c>
    </row>
    <row r="5698" spans="1:17" x14ac:dyDescent="0.3">
      <c r="A5698">
        <v>230.95259999999999</v>
      </c>
      <c r="B5698">
        <v>0.441</v>
      </c>
      <c r="C5698">
        <v>51249</v>
      </c>
      <c r="O5698">
        <v>51258</v>
      </c>
      <c r="P5698">
        <v>0.441</v>
      </c>
      <c r="Q5698">
        <v>230.03710000000001</v>
      </c>
    </row>
    <row r="5699" spans="1:17" x14ac:dyDescent="0.3">
      <c r="A5699">
        <v>230.03710000000001</v>
      </c>
      <c r="B5699">
        <v>0.441</v>
      </c>
      <c r="C5699">
        <v>51258</v>
      </c>
      <c r="O5699">
        <v>51267</v>
      </c>
      <c r="P5699">
        <v>0.441</v>
      </c>
      <c r="Q5699">
        <v>230.34229999999999</v>
      </c>
    </row>
    <row r="5700" spans="1:17" x14ac:dyDescent="0.3">
      <c r="A5700">
        <v>230.34229999999999</v>
      </c>
      <c r="B5700">
        <v>0.441</v>
      </c>
      <c r="C5700">
        <v>51267</v>
      </c>
      <c r="O5700">
        <v>51276</v>
      </c>
      <c r="P5700">
        <v>0.441</v>
      </c>
      <c r="Q5700">
        <v>230.03710000000001</v>
      </c>
    </row>
    <row r="5701" spans="1:17" x14ac:dyDescent="0.3">
      <c r="A5701">
        <v>230.03710000000001</v>
      </c>
      <c r="B5701">
        <v>0.441</v>
      </c>
      <c r="C5701">
        <v>51276</v>
      </c>
      <c r="O5701">
        <v>51285</v>
      </c>
      <c r="P5701">
        <v>0.441</v>
      </c>
      <c r="Q5701">
        <v>230.34229999999999</v>
      </c>
    </row>
    <row r="5702" spans="1:17" x14ac:dyDescent="0.3">
      <c r="A5702">
        <v>230.34229999999999</v>
      </c>
      <c r="B5702">
        <v>0.441</v>
      </c>
      <c r="C5702">
        <v>51285</v>
      </c>
      <c r="O5702">
        <v>51294</v>
      </c>
      <c r="P5702">
        <v>0.441</v>
      </c>
      <c r="Q5702">
        <v>230.34229999999999</v>
      </c>
    </row>
    <row r="5703" spans="1:17" x14ac:dyDescent="0.3">
      <c r="A5703">
        <v>230.34229999999999</v>
      </c>
      <c r="B5703">
        <v>0.441</v>
      </c>
      <c r="C5703">
        <v>51294</v>
      </c>
      <c r="O5703">
        <v>51303</v>
      </c>
      <c r="P5703">
        <v>0.432</v>
      </c>
      <c r="Q5703">
        <v>230.34229999999999</v>
      </c>
    </row>
    <row r="5704" spans="1:17" x14ac:dyDescent="0.3">
      <c r="A5704">
        <v>230.34229999999999</v>
      </c>
      <c r="B5704">
        <v>0.432</v>
      </c>
      <c r="C5704">
        <v>51303</v>
      </c>
      <c r="O5704">
        <v>51312</v>
      </c>
      <c r="P5704">
        <v>0.432</v>
      </c>
      <c r="Q5704">
        <v>230.03710000000001</v>
      </c>
    </row>
    <row r="5705" spans="1:17" x14ac:dyDescent="0.3">
      <c r="A5705">
        <v>230.03710000000001</v>
      </c>
      <c r="B5705">
        <v>0.432</v>
      </c>
      <c r="C5705">
        <v>51312</v>
      </c>
      <c r="O5705">
        <v>51321</v>
      </c>
      <c r="P5705">
        <v>0.432</v>
      </c>
      <c r="Q5705">
        <v>230.34229999999999</v>
      </c>
    </row>
    <row r="5706" spans="1:17" x14ac:dyDescent="0.3">
      <c r="A5706">
        <v>230.34229999999999</v>
      </c>
      <c r="B5706">
        <v>0.432</v>
      </c>
      <c r="C5706">
        <v>51321</v>
      </c>
      <c r="O5706">
        <v>51330</v>
      </c>
      <c r="P5706">
        <v>0.432</v>
      </c>
      <c r="Q5706">
        <v>230.03710000000001</v>
      </c>
    </row>
    <row r="5707" spans="1:17" x14ac:dyDescent="0.3">
      <c r="A5707">
        <v>230.03710000000001</v>
      </c>
      <c r="B5707">
        <v>0.432</v>
      </c>
      <c r="C5707">
        <v>51330</v>
      </c>
      <c r="O5707">
        <v>51339</v>
      </c>
      <c r="P5707">
        <v>0.432</v>
      </c>
      <c r="Q5707">
        <v>229.1216</v>
      </c>
    </row>
    <row r="5708" spans="1:17" x14ac:dyDescent="0.3">
      <c r="A5708">
        <v>229.1216</v>
      </c>
      <c r="B5708">
        <v>0.432</v>
      </c>
      <c r="C5708">
        <v>51339</v>
      </c>
      <c r="O5708">
        <v>51348</v>
      </c>
      <c r="P5708">
        <v>0.432</v>
      </c>
      <c r="Q5708">
        <v>230.03710000000001</v>
      </c>
    </row>
    <row r="5709" spans="1:17" x14ac:dyDescent="0.3">
      <c r="A5709">
        <v>230.03710000000001</v>
      </c>
      <c r="B5709">
        <v>0.432</v>
      </c>
      <c r="C5709">
        <v>51348</v>
      </c>
      <c r="O5709">
        <v>51357</v>
      </c>
      <c r="P5709">
        <v>0.432</v>
      </c>
      <c r="Q5709">
        <v>230.03710000000001</v>
      </c>
    </row>
    <row r="5710" spans="1:17" x14ac:dyDescent="0.3">
      <c r="A5710">
        <v>230.03710000000001</v>
      </c>
      <c r="B5710">
        <v>0.432</v>
      </c>
      <c r="C5710">
        <v>51357</v>
      </c>
      <c r="O5710">
        <v>51366</v>
      </c>
      <c r="P5710">
        <v>0.432</v>
      </c>
      <c r="Q5710">
        <v>230.03710000000001</v>
      </c>
    </row>
    <row r="5711" spans="1:17" x14ac:dyDescent="0.3">
      <c r="A5711">
        <v>230.03710000000001</v>
      </c>
      <c r="B5711">
        <v>0.432</v>
      </c>
      <c r="C5711">
        <v>51366</v>
      </c>
      <c r="O5711">
        <v>51375</v>
      </c>
      <c r="P5711">
        <v>0.432</v>
      </c>
      <c r="Q5711">
        <v>230.03710000000001</v>
      </c>
    </row>
    <row r="5712" spans="1:17" x14ac:dyDescent="0.3">
      <c r="A5712">
        <v>230.03710000000001</v>
      </c>
      <c r="B5712">
        <v>0.432</v>
      </c>
      <c r="C5712">
        <v>51375</v>
      </c>
      <c r="O5712">
        <v>51384</v>
      </c>
      <c r="P5712">
        <v>0.432</v>
      </c>
      <c r="Q5712">
        <v>229.1216</v>
      </c>
    </row>
    <row r="5713" spans="1:17" x14ac:dyDescent="0.3">
      <c r="A5713">
        <v>229.1216</v>
      </c>
      <c r="B5713">
        <v>0.432</v>
      </c>
      <c r="C5713">
        <v>51384</v>
      </c>
      <c r="O5713">
        <v>51393</v>
      </c>
      <c r="P5713">
        <v>0.432</v>
      </c>
      <c r="Q5713">
        <v>230.03710000000001</v>
      </c>
    </row>
    <row r="5714" spans="1:17" x14ac:dyDescent="0.3">
      <c r="A5714">
        <v>230.03710000000001</v>
      </c>
      <c r="B5714">
        <v>0.432</v>
      </c>
      <c r="C5714">
        <v>51393</v>
      </c>
      <c r="O5714">
        <v>51402</v>
      </c>
      <c r="P5714">
        <v>0.432</v>
      </c>
      <c r="Q5714">
        <v>229.1216</v>
      </c>
    </row>
    <row r="5715" spans="1:17" x14ac:dyDescent="0.3">
      <c r="A5715">
        <v>229.1216</v>
      </c>
      <c r="B5715">
        <v>0.432</v>
      </c>
      <c r="C5715">
        <v>51402</v>
      </c>
      <c r="O5715">
        <v>51411</v>
      </c>
      <c r="P5715">
        <v>0.432</v>
      </c>
      <c r="Q5715">
        <v>229.1216</v>
      </c>
    </row>
    <row r="5716" spans="1:17" x14ac:dyDescent="0.3">
      <c r="A5716">
        <v>229.1216</v>
      </c>
      <c r="B5716">
        <v>0.432</v>
      </c>
      <c r="C5716">
        <v>51411</v>
      </c>
      <c r="O5716">
        <v>51420</v>
      </c>
      <c r="P5716">
        <v>0.432</v>
      </c>
      <c r="Q5716">
        <v>229.1216</v>
      </c>
    </row>
    <row r="5717" spans="1:17" x14ac:dyDescent="0.3">
      <c r="A5717">
        <v>229.1216</v>
      </c>
      <c r="B5717">
        <v>0.432</v>
      </c>
      <c r="C5717">
        <v>51420</v>
      </c>
      <c r="O5717">
        <v>51429</v>
      </c>
      <c r="P5717">
        <v>0.432</v>
      </c>
      <c r="Q5717">
        <v>229.1216</v>
      </c>
    </row>
    <row r="5718" spans="1:17" x14ac:dyDescent="0.3">
      <c r="A5718">
        <v>229.1216</v>
      </c>
      <c r="B5718">
        <v>0.432</v>
      </c>
      <c r="C5718">
        <v>51429</v>
      </c>
      <c r="O5718">
        <v>51438</v>
      </c>
      <c r="P5718">
        <v>0.432</v>
      </c>
      <c r="Q5718">
        <v>228.5112</v>
      </c>
    </row>
    <row r="5719" spans="1:17" x14ac:dyDescent="0.3">
      <c r="A5719">
        <v>228.5112</v>
      </c>
      <c r="B5719">
        <v>0.432</v>
      </c>
      <c r="C5719">
        <v>51438</v>
      </c>
      <c r="O5719">
        <v>51447</v>
      </c>
      <c r="P5719">
        <v>0.432</v>
      </c>
      <c r="Q5719">
        <v>228.5112</v>
      </c>
    </row>
    <row r="5720" spans="1:17" x14ac:dyDescent="0.3">
      <c r="A5720">
        <v>228.5112</v>
      </c>
      <c r="B5720">
        <v>0.432</v>
      </c>
      <c r="C5720">
        <v>51447</v>
      </c>
      <c r="O5720">
        <v>51456</v>
      </c>
      <c r="P5720">
        <v>0.432</v>
      </c>
      <c r="Q5720">
        <v>228.5112</v>
      </c>
    </row>
    <row r="5721" spans="1:17" x14ac:dyDescent="0.3">
      <c r="A5721">
        <v>228.5112</v>
      </c>
      <c r="B5721">
        <v>0.432</v>
      </c>
      <c r="C5721">
        <v>51456</v>
      </c>
      <c r="O5721">
        <v>51465</v>
      </c>
      <c r="P5721">
        <v>0.432</v>
      </c>
      <c r="Q5721">
        <v>227.90090000000001</v>
      </c>
    </row>
    <row r="5722" spans="1:17" x14ac:dyDescent="0.3">
      <c r="A5722">
        <v>227.90090000000001</v>
      </c>
      <c r="B5722">
        <v>0.432</v>
      </c>
      <c r="C5722">
        <v>51465</v>
      </c>
      <c r="O5722">
        <v>51474</v>
      </c>
      <c r="P5722">
        <v>0.432</v>
      </c>
      <c r="Q5722">
        <v>227.90090000000001</v>
      </c>
    </row>
    <row r="5723" spans="1:17" x14ac:dyDescent="0.3">
      <c r="A5723">
        <v>227.90090000000001</v>
      </c>
      <c r="B5723">
        <v>0.432</v>
      </c>
      <c r="C5723">
        <v>51474</v>
      </c>
      <c r="O5723">
        <v>51483</v>
      </c>
      <c r="P5723">
        <v>0.432</v>
      </c>
      <c r="Q5723">
        <v>226.06979999999999</v>
      </c>
    </row>
    <row r="5724" spans="1:17" x14ac:dyDescent="0.3">
      <c r="A5724">
        <v>226.06979999999999</v>
      </c>
      <c r="B5724">
        <v>0.432</v>
      </c>
      <c r="C5724">
        <v>51483</v>
      </c>
      <c r="O5724">
        <v>51492</v>
      </c>
      <c r="P5724">
        <v>0.432</v>
      </c>
      <c r="Q5724">
        <v>227.90090000000001</v>
      </c>
    </row>
    <row r="5725" spans="1:17" x14ac:dyDescent="0.3">
      <c r="A5725">
        <v>227.90090000000001</v>
      </c>
      <c r="B5725">
        <v>0.432</v>
      </c>
      <c r="C5725">
        <v>51492</v>
      </c>
      <c r="O5725">
        <v>51501</v>
      </c>
      <c r="P5725">
        <v>0.432</v>
      </c>
      <c r="Q5725">
        <v>227.59569999999999</v>
      </c>
    </row>
    <row r="5726" spans="1:17" x14ac:dyDescent="0.3">
      <c r="A5726">
        <v>227.59569999999999</v>
      </c>
      <c r="B5726">
        <v>0.432</v>
      </c>
      <c r="C5726">
        <v>51501</v>
      </c>
      <c r="O5726">
        <v>51510</v>
      </c>
      <c r="P5726">
        <v>0.432</v>
      </c>
      <c r="Q5726">
        <v>227.90090000000001</v>
      </c>
    </row>
    <row r="5727" spans="1:17" x14ac:dyDescent="0.3">
      <c r="A5727">
        <v>227.90090000000001</v>
      </c>
      <c r="B5727">
        <v>0.432</v>
      </c>
      <c r="C5727">
        <v>51510</v>
      </c>
      <c r="O5727">
        <v>51519</v>
      </c>
      <c r="P5727">
        <v>0.432</v>
      </c>
      <c r="Q5727">
        <v>227.90090000000001</v>
      </c>
    </row>
    <row r="5728" spans="1:17" x14ac:dyDescent="0.3">
      <c r="A5728">
        <v>227.90090000000001</v>
      </c>
      <c r="B5728">
        <v>0.432</v>
      </c>
      <c r="C5728">
        <v>51519</v>
      </c>
      <c r="O5728">
        <v>51528</v>
      </c>
      <c r="P5728">
        <v>0.432</v>
      </c>
      <c r="Q5728">
        <v>226.06979999999999</v>
      </c>
    </row>
    <row r="5729" spans="1:17" x14ac:dyDescent="0.3">
      <c r="A5729">
        <v>226.06979999999999</v>
      </c>
      <c r="B5729">
        <v>0.432</v>
      </c>
      <c r="C5729">
        <v>51528</v>
      </c>
      <c r="O5729">
        <v>51537</v>
      </c>
      <c r="P5729">
        <v>0.432</v>
      </c>
      <c r="Q5729">
        <v>227.90090000000001</v>
      </c>
    </row>
    <row r="5730" spans="1:17" x14ac:dyDescent="0.3">
      <c r="A5730">
        <v>227.90090000000001</v>
      </c>
      <c r="B5730">
        <v>0.432</v>
      </c>
      <c r="C5730">
        <v>51537</v>
      </c>
      <c r="O5730">
        <v>51546</v>
      </c>
      <c r="P5730">
        <v>0.432</v>
      </c>
      <c r="Q5730">
        <v>227.90090000000001</v>
      </c>
    </row>
    <row r="5731" spans="1:17" x14ac:dyDescent="0.3">
      <c r="A5731">
        <v>227.90090000000001</v>
      </c>
      <c r="B5731">
        <v>0.432</v>
      </c>
      <c r="C5731">
        <v>51546</v>
      </c>
      <c r="O5731">
        <v>51555</v>
      </c>
      <c r="P5731">
        <v>0.432</v>
      </c>
      <c r="Q5731">
        <v>227.90090000000001</v>
      </c>
    </row>
    <row r="5732" spans="1:17" x14ac:dyDescent="0.3">
      <c r="A5732">
        <v>227.90090000000001</v>
      </c>
      <c r="B5732">
        <v>0.432</v>
      </c>
      <c r="C5732">
        <v>51555</v>
      </c>
      <c r="O5732">
        <v>51564</v>
      </c>
      <c r="P5732">
        <v>0.432</v>
      </c>
      <c r="Q5732">
        <v>226.06979999999999</v>
      </c>
    </row>
    <row r="5733" spans="1:17" x14ac:dyDescent="0.3">
      <c r="A5733">
        <v>226.06979999999999</v>
      </c>
      <c r="B5733">
        <v>0.432</v>
      </c>
      <c r="C5733">
        <v>51564</v>
      </c>
      <c r="O5733">
        <v>51573</v>
      </c>
      <c r="P5733">
        <v>0.432</v>
      </c>
      <c r="Q5733">
        <v>226.06979999999999</v>
      </c>
    </row>
    <row r="5734" spans="1:17" x14ac:dyDescent="0.3">
      <c r="A5734">
        <v>226.06979999999999</v>
      </c>
      <c r="B5734">
        <v>0.432</v>
      </c>
      <c r="C5734">
        <v>51573</v>
      </c>
      <c r="O5734">
        <v>51582</v>
      </c>
      <c r="P5734">
        <v>0.432</v>
      </c>
      <c r="Q5734">
        <v>226.06979999999999</v>
      </c>
    </row>
    <row r="5735" spans="1:17" x14ac:dyDescent="0.3">
      <c r="A5735">
        <v>226.06979999999999</v>
      </c>
      <c r="B5735">
        <v>0.432</v>
      </c>
      <c r="C5735">
        <v>51582</v>
      </c>
      <c r="O5735">
        <v>51591</v>
      </c>
      <c r="P5735">
        <v>0.432</v>
      </c>
      <c r="Q5735">
        <v>226.06979999999999</v>
      </c>
    </row>
    <row r="5736" spans="1:17" x14ac:dyDescent="0.3">
      <c r="A5736">
        <v>226.06979999999999</v>
      </c>
      <c r="B5736">
        <v>0.432</v>
      </c>
      <c r="C5736">
        <v>51591</v>
      </c>
      <c r="O5736">
        <v>51600</v>
      </c>
      <c r="P5736">
        <v>0.432</v>
      </c>
      <c r="Q5736">
        <v>226.06979999999999</v>
      </c>
    </row>
    <row r="5737" spans="1:17" x14ac:dyDescent="0.3">
      <c r="A5737">
        <v>226.06979999999999</v>
      </c>
      <c r="B5737">
        <v>0.432</v>
      </c>
      <c r="C5737">
        <v>51600</v>
      </c>
      <c r="O5737">
        <v>51609</v>
      </c>
      <c r="P5737">
        <v>0.432</v>
      </c>
      <c r="Q5737">
        <v>226.06979999999999</v>
      </c>
    </row>
    <row r="5738" spans="1:17" x14ac:dyDescent="0.3">
      <c r="A5738">
        <v>226.06979999999999</v>
      </c>
      <c r="B5738">
        <v>0.432</v>
      </c>
      <c r="C5738">
        <v>51609</v>
      </c>
      <c r="O5738">
        <v>51618</v>
      </c>
      <c r="P5738">
        <v>0.432</v>
      </c>
      <c r="Q5738">
        <v>226.06979999999999</v>
      </c>
    </row>
    <row r="5739" spans="1:17" x14ac:dyDescent="0.3">
      <c r="A5739">
        <v>226.06979999999999</v>
      </c>
      <c r="B5739">
        <v>0.432</v>
      </c>
      <c r="C5739">
        <v>51618</v>
      </c>
      <c r="O5739">
        <v>51627</v>
      </c>
      <c r="P5739">
        <v>0.432</v>
      </c>
      <c r="Q5739">
        <v>226.06979999999999</v>
      </c>
    </row>
    <row r="5740" spans="1:17" x14ac:dyDescent="0.3">
      <c r="A5740">
        <v>226.06979999999999</v>
      </c>
      <c r="B5740">
        <v>0.432</v>
      </c>
      <c r="C5740">
        <v>51627</v>
      </c>
      <c r="O5740">
        <v>51636</v>
      </c>
      <c r="P5740">
        <v>0.432</v>
      </c>
      <c r="Q5740">
        <v>226.06979999999999</v>
      </c>
    </row>
    <row r="5741" spans="1:17" x14ac:dyDescent="0.3">
      <c r="A5741">
        <v>226.06979999999999</v>
      </c>
      <c r="B5741">
        <v>0.432</v>
      </c>
      <c r="C5741">
        <v>51636</v>
      </c>
      <c r="O5741">
        <v>51645</v>
      </c>
      <c r="P5741">
        <v>0.432</v>
      </c>
      <c r="Q5741">
        <v>226.06979999999999</v>
      </c>
    </row>
    <row r="5742" spans="1:17" x14ac:dyDescent="0.3">
      <c r="A5742">
        <v>226.06979999999999</v>
      </c>
      <c r="B5742">
        <v>0.432</v>
      </c>
      <c r="C5742">
        <v>51645</v>
      </c>
      <c r="O5742">
        <v>51654</v>
      </c>
      <c r="P5742">
        <v>0.432</v>
      </c>
      <c r="Q5742">
        <v>226.06979999999999</v>
      </c>
    </row>
    <row r="5743" spans="1:17" x14ac:dyDescent="0.3">
      <c r="A5743">
        <v>226.06979999999999</v>
      </c>
      <c r="B5743">
        <v>0.432</v>
      </c>
      <c r="C5743">
        <v>51654</v>
      </c>
      <c r="O5743">
        <v>51663</v>
      </c>
      <c r="P5743">
        <v>0.432</v>
      </c>
      <c r="Q5743">
        <v>226.06979999999999</v>
      </c>
    </row>
    <row r="5744" spans="1:17" x14ac:dyDescent="0.3">
      <c r="A5744">
        <v>226.06979999999999</v>
      </c>
      <c r="B5744">
        <v>0.432</v>
      </c>
      <c r="C5744">
        <v>51663</v>
      </c>
      <c r="O5744">
        <v>51672</v>
      </c>
      <c r="P5744">
        <v>0.432</v>
      </c>
      <c r="Q5744">
        <v>226.06979999999999</v>
      </c>
    </row>
    <row r="5745" spans="1:17" x14ac:dyDescent="0.3">
      <c r="A5745">
        <v>226.06979999999999</v>
      </c>
      <c r="B5745">
        <v>0.432</v>
      </c>
      <c r="C5745">
        <v>51672</v>
      </c>
      <c r="O5745">
        <v>51681</v>
      </c>
      <c r="P5745">
        <v>0.432</v>
      </c>
      <c r="Q5745">
        <v>226.06979999999999</v>
      </c>
    </row>
    <row r="5746" spans="1:17" x14ac:dyDescent="0.3">
      <c r="A5746">
        <v>226.06979999999999</v>
      </c>
      <c r="B5746">
        <v>0.432</v>
      </c>
      <c r="C5746">
        <v>51681</v>
      </c>
      <c r="O5746">
        <v>51690</v>
      </c>
      <c r="P5746">
        <v>0.432</v>
      </c>
      <c r="Q5746">
        <v>226.06979999999999</v>
      </c>
    </row>
    <row r="5747" spans="1:17" x14ac:dyDescent="0.3">
      <c r="A5747">
        <v>226.06979999999999</v>
      </c>
      <c r="B5747">
        <v>0.432</v>
      </c>
      <c r="C5747">
        <v>51690</v>
      </c>
      <c r="O5747">
        <v>51699</v>
      </c>
      <c r="P5747">
        <v>0.432</v>
      </c>
      <c r="Q5747">
        <v>226.06979999999999</v>
      </c>
    </row>
    <row r="5748" spans="1:17" x14ac:dyDescent="0.3">
      <c r="A5748">
        <v>226.06979999999999</v>
      </c>
      <c r="B5748">
        <v>0.432</v>
      </c>
      <c r="C5748">
        <v>51699</v>
      </c>
      <c r="O5748">
        <v>51708</v>
      </c>
      <c r="P5748">
        <v>0.432</v>
      </c>
      <c r="Q5748">
        <v>226.06979999999999</v>
      </c>
    </row>
    <row r="5749" spans="1:17" x14ac:dyDescent="0.3">
      <c r="A5749">
        <v>226.06979999999999</v>
      </c>
      <c r="B5749">
        <v>0.432</v>
      </c>
      <c r="C5749">
        <v>51708</v>
      </c>
      <c r="O5749">
        <v>51717</v>
      </c>
      <c r="P5749">
        <v>0.432</v>
      </c>
      <c r="Q5749">
        <v>225.7646</v>
      </c>
    </row>
    <row r="5750" spans="1:17" x14ac:dyDescent="0.3">
      <c r="A5750">
        <v>225.7646</v>
      </c>
      <c r="B5750">
        <v>0.432</v>
      </c>
      <c r="C5750">
        <v>51717</v>
      </c>
      <c r="O5750">
        <v>51726</v>
      </c>
      <c r="P5750">
        <v>0.432</v>
      </c>
      <c r="Q5750">
        <v>225.7646</v>
      </c>
    </row>
    <row r="5751" spans="1:17" x14ac:dyDescent="0.3">
      <c r="A5751">
        <v>225.7646</v>
      </c>
      <c r="B5751">
        <v>0.432</v>
      </c>
      <c r="C5751">
        <v>51726</v>
      </c>
      <c r="O5751">
        <v>51735</v>
      </c>
      <c r="P5751">
        <v>0.432</v>
      </c>
      <c r="Q5751">
        <v>225.15430000000001</v>
      </c>
    </row>
    <row r="5752" spans="1:17" x14ac:dyDescent="0.3">
      <c r="A5752">
        <v>225.15430000000001</v>
      </c>
      <c r="B5752">
        <v>0.432</v>
      </c>
      <c r="C5752">
        <v>51735</v>
      </c>
      <c r="O5752">
        <v>51744</v>
      </c>
      <c r="P5752">
        <v>0.432</v>
      </c>
      <c r="Q5752">
        <v>225.7646</v>
      </c>
    </row>
    <row r="5753" spans="1:17" x14ac:dyDescent="0.3">
      <c r="A5753">
        <v>225.7646</v>
      </c>
      <c r="B5753">
        <v>0.432</v>
      </c>
      <c r="C5753">
        <v>51744</v>
      </c>
      <c r="O5753">
        <v>51753</v>
      </c>
      <c r="P5753">
        <v>0.432</v>
      </c>
      <c r="Q5753">
        <v>225.45949999999999</v>
      </c>
    </row>
    <row r="5754" spans="1:17" x14ac:dyDescent="0.3">
      <c r="A5754">
        <v>225.45949999999999</v>
      </c>
      <c r="B5754">
        <v>0.432</v>
      </c>
      <c r="C5754">
        <v>51753</v>
      </c>
      <c r="O5754">
        <v>51762</v>
      </c>
      <c r="P5754">
        <v>0.432</v>
      </c>
      <c r="Q5754">
        <v>225.45949999999999</v>
      </c>
    </row>
    <row r="5755" spans="1:17" x14ac:dyDescent="0.3">
      <c r="A5755">
        <v>225.45949999999999</v>
      </c>
      <c r="B5755">
        <v>0.432</v>
      </c>
      <c r="C5755">
        <v>51762</v>
      </c>
      <c r="O5755">
        <v>51771</v>
      </c>
      <c r="P5755">
        <v>0.432</v>
      </c>
      <c r="Q5755">
        <v>225.45949999999999</v>
      </c>
    </row>
    <row r="5756" spans="1:17" x14ac:dyDescent="0.3">
      <c r="A5756">
        <v>225.45949999999999</v>
      </c>
      <c r="B5756">
        <v>0.432</v>
      </c>
      <c r="C5756">
        <v>51771</v>
      </c>
      <c r="O5756">
        <v>51780</v>
      </c>
      <c r="P5756">
        <v>0.432</v>
      </c>
      <c r="Q5756">
        <v>225.45949999999999</v>
      </c>
    </row>
    <row r="5757" spans="1:17" x14ac:dyDescent="0.3">
      <c r="A5757">
        <v>225.45949999999999</v>
      </c>
      <c r="B5757">
        <v>0.432</v>
      </c>
      <c r="C5757">
        <v>51780</v>
      </c>
      <c r="O5757">
        <v>51789</v>
      </c>
      <c r="P5757">
        <v>0.432</v>
      </c>
      <c r="Q5757">
        <v>225.15430000000001</v>
      </c>
    </row>
    <row r="5758" spans="1:17" x14ac:dyDescent="0.3">
      <c r="A5758">
        <v>225.15430000000001</v>
      </c>
      <c r="B5758">
        <v>0.432</v>
      </c>
      <c r="C5758">
        <v>51789</v>
      </c>
      <c r="O5758">
        <v>51798</v>
      </c>
      <c r="P5758">
        <v>0.432</v>
      </c>
      <c r="Q5758">
        <v>225.15430000000001</v>
      </c>
    </row>
    <row r="5759" spans="1:17" x14ac:dyDescent="0.3">
      <c r="A5759">
        <v>225.15430000000001</v>
      </c>
      <c r="B5759">
        <v>0.432</v>
      </c>
      <c r="C5759">
        <v>51798</v>
      </c>
      <c r="O5759">
        <v>51807</v>
      </c>
      <c r="P5759">
        <v>0.432</v>
      </c>
      <c r="Q5759">
        <v>225.15430000000001</v>
      </c>
    </row>
    <row r="5760" spans="1:17" x14ac:dyDescent="0.3">
      <c r="A5760">
        <v>225.15430000000001</v>
      </c>
      <c r="B5760">
        <v>0.432</v>
      </c>
      <c r="C5760">
        <v>51807</v>
      </c>
      <c r="O5760">
        <v>51816</v>
      </c>
      <c r="P5760">
        <v>0.432</v>
      </c>
      <c r="Q5760">
        <v>225.15430000000001</v>
      </c>
    </row>
    <row r="5761" spans="1:17" x14ac:dyDescent="0.3">
      <c r="A5761">
        <v>225.15430000000001</v>
      </c>
      <c r="B5761">
        <v>0.432</v>
      </c>
      <c r="C5761">
        <v>51816</v>
      </c>
      <c r="O5761">
        <v>51825</v>
      </c>
      <c r="P5761">
        <v>0.432</v>
      </c>
      <c r="Q5761">
        <v>225.15430000000001</v>
      </c>
    </row>
    <row r="5762" spans="1:17" x14ac:dyDescent="0.3">
      <c r="A5762">
        <v>225.15430000000001</v>
      </c>
      <c r="B5762">
        <v>0.432</v>
      </c>
      <c r="C5762">
        <v>51825</v>
      </c>
      <c r="O5762">
        <v>51834</v>
      </c>
      <c r="P5762">
        <v>0.42299999999999999</v>
      </c>
      <c r="Q5762">
        <v>224.2388</v>
      </c>
    </row>
    <row r="5763" spans="1:17" x14ac:dyDescent="0.3">
      <c r="A5763">
        <v>224.2388</v>
      </c>
      <c r="B5763">
        <v>0.42299999999999999</v>
      </c>
      <c r="C5763">
        <v>51834</v>
      </c>
      <c r="O5763">
        <v>51843</v>
      </c>
      <c r="P5763">
        <v>0.42299999999999999</v>
      </c>
      <c r="Q5763">
        <v>224.2388</v>
      </c>
    </row>
    <row r="5764" spans="1:17" x14ac:dyDescent="0.3">
      <c r="A5764">
        <v>224.2388</v>
      </c>
      <c r="B5764">
        <v>0.42299999999999999</v>
      </c>
      <c r="C5764">
        <v>51843</v>
      </c>
      <c r="O5764">
        <v>51852</v>
      </c>
      <c r="P5764">
        <v>0.42299999999999999</v>
      </c>
      <c r="Q5764">
        <v>225.15430000000001</v>
      </c>
    </row>
    <row r="5765" spans="1:17" x14ac:dyDescent="0.3">
      <c r="A5765">
        <v>225.15430000000001</v>
      </c>
      <c r="B5765">
        <v>0.42299999999999999</v>
      </c>
      <c r="C5765">
        <v>51852</v>
      </c>
      <c r="O5765">
        <v>51861</v>
      </c>
      <c r="P5765">
        <v>0.42299999999999999</v>
      </c>
      <c r="Q5765">
        <v>224.2388</v>
      </c>
    </row>
    <row r="5766" spans="1:17" x14ac:dyDescent="0.3">
      <c r="A5766">
        <v>224.2388</v>
      </c>
      <c r="B5766">
        <v>0.42299999999999999</v>
      </c>
      <c r="C5766">
        <v>51861</v>
      </c>
      <c r="O5766">
        <v>51870</v>
      </c>
      <c r="P5766">
        <v>0.42299999999999999</v>
      </c>
      <c r="Q5766">
        <v>224.2388</v>
      </c>
    </row>
    <row r="5767" spans="1:17" x14ac:dyDescent="0.3">
      <c r="A5767">
        <v>224.2388</v>
      </c>
      <c r="B5767">
        <v>0.42299999999999999</v>
      </c>
      <c r="C5767">
        <v>51870</v>
      </c>
      <c r="O5767">
        <v>51879</v>
      </c>
      <c r="P5767">
        <v>0.42299999999999999</v>
      </c>
      <c r="Q5767">
        <v>223.6284</v>
      </c>
    </row>
    <row r="5768" spans="1:17" x14ac:dyDescent="0.3">
      <c r="A5768">
        <v>223.6284</v>
      </c>
      <c r="B5768">
        <v>0.42299999999999999</v>
      </c>
      <c r="C5768">
        <v>51879</v>
      </c>
      <c r="O5768">
        <v>51888</v>
      </c>
      <c r="P5768">
        <v>0.42299999999999999</v>
      </c>
      <c r="Q5768">
        <v>223.6284</v>
      </c>
    </row>
    <row r="5769" spans="1:17" x14ac:dyDescent="0.3">
      <c r="A5769">
        <v>223.6284</v>
      </c>
      <c r="B5769">
        <v>0.42299999999999999</v>
      </c>
      <c r="C5769">
        <v>51888</v>
      </c>
      <c r="O5769">
        <v>51897</v>
      </c>
      <c r="P5769">
        <v>0.42299999999999999</v>
      </c>
      <c r="Q5769">
        <v>223.6284</v>
      </c>
    </row>
    <row r="5770" spans="1:17" x14ac:dyDescent="0.3">
      <c r="A5770">
        <v>223.6284</v>
      </c>
      <c r="B5770">
        <v>0.42299999999999999</v>
      </c>
      <c r="C5770">
        <v>51897</v>
      </c>
      <c r="O5770">
        <v>51906</v>
      </c>
      <c r="P5770">
        <v>0.42299999999999999</v>
      </c>
      <c r="Q5770">
        <v>223.6284</v>
      </c>
    </row>
    <row r="5771" spans="1:17" x14ac:dyDescent="0.3">
      <c r="A5771">
        <v>223.6284</v>
      </c>
      <c r="B5771">
        <v>0.42299999999999999</v>
      </c>
      <c r="C5771">
        <v>51906</v>
      </c>
      <c r="O5771">
        <v>51915</v>
      </c>
      <c r="P5771">
        <v>0.42299999999999999</v>
      </c>
      <c r="Q5771">
        <v>223.6284</v>
      </c>
    </row>
    <row r="5772" spans="1:17" x14ac:dyDescent="0.3">
      <c r="A5772">
        <v>223.6284</v>
      </c>
      <c r="B5772">
        <v>0.42299999999999999</v>
      </c>
      <c r="C5772">
        <v>51915</v>
      </c>
      <c r="O5772">
        <v>51924</v>
      </c>
      <c r="P5772">
        <v>0.42299999999999999</v>
      </c>
      <c r="Q5772">
        <v>223.6284</v>
      </c>
    </row>
    <row r="5773" spans="1:17" x14ac:dyDescent="0.3">
      <c r="A5773">
        <v>223.6284</v>
      </c>
      <c r="B5773">
        <v>0.42299999999999999</v>
      </c>
      <c r="C5773">
        <v>51924</v>
      </c>
      <c r="O5773">
        <v>51933</v>
      </c>
      <c r="P5773">
        <v>0.42299999999999999</v>
      </c>
      <c r="Q5773">
        <v>223.6284</v>
      </c>
    </row>
    <row r="5774" spans="1:17" x14ac:dyDescent="0.3">
      <c r="A5774">
        <v>223.6284</v>
      </c>
      <c r="B5774">
        <v>0.42299999999999999</v>
      </c>
      <c r="C5774">
        <v>51933</v>
      </c>
      <c r="O5774">
        <v>51942</v>
      </c>
      <c r="P5774">
        <v>0.42299999999999999</v>
      </c>
      <c r="Q5774">
        <v>223.6284</v>
      </c>
    </row>
    <row r="5775" spans="1:17" x14ac:dyDescent="0.3">
      <c r="A5775">
        <v>223.6284</v>
      </c>
      <c r="B5775">
        <v>0.42299999999999999</v>
      </c>
      <c r="C5775">
        <v>51942</v>
      </c>
      <c r="O5775">
        <v>51951</v>
      </c>
      <c r="P5775">
        <v>0.42299999999999999</v>
      </c>
      <c r="Q5775">
        <v>223.6284</v>
      </c>
    </row>
    <row r="5776" spans="1:17" x14ac:dyDescent="0.3">
      <c r="A5776">
        <v>223.6284</v>
      </c>
      <c r="B5776">
        <v>0.42299999999999999</v>
      </c>
      <c r="C5776">
        <v>51951</v>
      </c>
      <c r="O5776">
        <v>51960</v>
      </c>
      <c r="P5776">
        <v>0.42299999999999999</v>
      </c>
      <c r="Q5776">
        <v>223.6284</v>
      </c>
    </row>
    <row r="5777" spans="1:17" x14ac:dyDescent="0.3">
      <c r="A5777">
        <v>223.6284</v>
      </c>
      <c r="B5777">
        <v>0.42299999999999999</v>
      </c>
      <c r="C5777">
        <v>51960</v>
      </c>
      <c r="O5777">
        <v>51969</v>
      </c>
      <c r="P5777">
        <v>0.42299999999999999</v>
      </c>
      <c r="Q5777">
        <v>223.6284</v>
      </c>
    </row>
    <row r="5778" spans="1:17" x14ac:dyDescent="0.3">
      <c r="A5778">
        <v>223.6284</v>
      </c>
      <c r="B5778">
        <v>0.42299999999999999</v>
      </c>
      <c r="C5778">
        <v>51969</v>
      </c>
      <c r="O5778">
        <v>51978</v>
      </c>
      <c r="P5778">
        <v>0.42299999999999999</v>
      </c>
      <c r="Q5778">
        <v>223.32320000000001</v>
      </c>
    </row>
    <row r="5779" spans="1:17" x14ac:dyDescent="0.3">
      <c r="A5779">
        <v>223.32320000000001</v>
      </c>
      <c r="B5779">
        <v>0.42299999999999999</v>
      </c>
      <c r="C5779">
        <v>51978</v>
      </c>
      <c r="O5779">
        <v>51987</v>
      </c>
      <c r="P5779">
        <v>0.42299999999999999</v>
      </c>
      <c r="Q5779">
        <v>223.6284</v>
      </c>
    </row>
    <row r="5780" spans="1:17" x14ac:dyDescent="0.3">
      <c r="A5780">
        <v>223.6284</v>
      </c>
      <c r="B5780">
        <v>0.42299999999999999</v>
      </c>
      <c r="C5780">
        <v>51987</v>
      </c>
      <c r="O5780">
        <v>51996</v>
      </c>
      <c r="P5780">
        <v>0.42299999999999999</v>
      </c>
      <c r="Q5780">
        <v>223.0181</v>
      </c>
    </row>
    <row r="5781" spans="1:17" x14ac:dyDescent="0.3">
      <c r="A5781">
        <v>223.0181</v>
      </c>
      <c r="B5781">
        <v>0.42299999999999999</v>
      </c>
      <c r="C5781">
        <v>51996</v>
      </c>
      <c r="O5781">
        <v>52005</v>
      </c>
      <c r="P5781">
        <v>0.42299999999999999</v>
      </c>
      <c r="Q5781">
        <v>221.18700000000001</v>
      </c>
    </row>
    <row r="5782" spans="1:17" x14ac:dyDescent="0.3">
      <c r="A5782">
        <v>221.18700000000001</v>
      </c>
      <c r="B5782">
        <v>0.42299999999999999</v>
      </c>
      <c r="C5782">
        <v>52005</v>
      </c>
      <c r="O5782">
        <v>52014</v>
      </c>
      <c r="P5782">
        <v>0.42299999999999999</v>
      </c>
      <c r="Q5782">
        <v>223.0181</v>
      </c>
    </row>
    <row r="5783" spans="1:17" x14ac:dyDescent="0.3">
      <c r="A5783">
        <v>223.0181</v>
      </c>
      <c r="B5783">
        <v>0.42299999999999999</v>
      </c>
      <c r="C5783">
        <v>52014</v>
      </c>
      <c r="O5783">
        <v>52023</v>
      </c>
      <c r="P5783">
        <v>0.42299999999999999</v>
      </c>
      <c r="Q5783">
        <v>223.0181</v>
      </c>
    </row>
    <row r="5784" spans="1:17" x14ac:dyDescent="0.3">
      <c r="A5784">
        <v>223.0181</v>
      </c>
      <c r="B5784">
        <v>0.42299999999999999</v>
      </c>
      <c r="C5784">
        <v>52023</v>
      </c>
      <c r="O5784">
        <v>52032</v>
      </c>
      <c r="P5784">
        <v>0.42299999999999999</v>
      </c>
      <c r="Q5784">
        <v>221.18700000000001</v>
      </c>
    </row>
    <row r="5785" spans="1:17" x14ac:dyDescent="0.3">
      <c r="A5785">
        <v>221.18700000000001</v>
      </c>
      <c r="B5785">
        <v>0.42299999999999999</v>
      </c>
      <c r="C5785">
        <v>52032</v>
      </c>
      <c r="O5785">
        <v>52041</v>
      </c>
      <c r="P5785">
        <v>0.42299999999999999</v>
      </c>
      <c r="Q5785">
        <v>223.0181</v>
      </c>
    </row>
    <row r="5786" spans="1:17" x14ac:dyDescent="0.3">
      <c r="A5786">
        <v>223.0181</v>
      </c>
      <c r="B5786">
        <v>0.42299999999999999</v>
      </c>
      <c r="C5786">
        <v>52041</v>
      </c>
      <c r="O5786">
        <v>52050</v>
      </c>
      <c r="P5786">
        <v>0.42299999999999999</v>
      </c>
      <c r="Q5786">
        <v>223.0181</v>
      </c>
    </row>
    <row r="5787" spans="1:17" x14ac:dyDescent="0.3">
      <c r="A5787">
        <v>223.0181</v>
      </c>
      <c r="B5787">
        <v>0.42299999999999999</v>
      </c>
      <c r="C5787">
        <v>52050</v>
      </c>
      <c r="O5787">
        <v>52059</v>
      </c>
      <c r="P5787">
        <v>0.42299999999999999</v>
      </c>
      <c r="Q5787">
        <v>221.18700000000001</v>
      </c>
    </row>
    <row r="5788" spans="1:17" x14ac:dyDescent="0.3">
      <c r="A5788">
        <v>221.18700000000001</v>
      </c>
      <c r="B5788">
        <v>0.42299999999999999</v>
      </c>
      <c r="C5788">
        <v>52059</v>
      </c>
      <c r="O5788">
        <v>52068</v>
      </c>
      <c r="P5788">
        <v>0.42299999999999999</v>
      </c>
      <c r="Q5788">
        <v>221.18700000000001</v>
      </c>
    </row>
    <row r="5789" spans="1:17" x14ac:dyDescent="0.3">
      <c r="A5789">
        <v>221.18700000000001</v>
      </c>
      <c r="B5789">
        <v>0.42299999999999999</v>
      </c>
      <c r="C5789">
        <v>52068</v>
      </c>
      <c r="O5789">
        <v>52077</v>
      </c>
      <c r="P5789">
        <v>0.42299999999999999</v>
      </c>
      <c r="Q5789">
        <v>221.18700000000001</v>
      </c>
    </row>
    <row r="5790" spans="1:17" x14ac:dyDescent="0.3">
      <c r="A5790">
        <v>221.18700000000001</v>
      </c>
      <c r="B5790">
        <v>0.42299999999999999</v>
      </c>
      <c r="C5790">
        <v>52077</v>
      </c>
      <c r="O5790">
        <v>52086</v>
      </c>
      <c r="P5790">
        <v>0.42299999999999999</v>
      </c>
      <c r="Q5790">
        <v>221.18700000000001</v>
      </c>
    </row>
    <row r="5791" spans="1:17" x14ac:dyDescent="0.3">
      <c r="A5791">
        <v>221.18700000000001</v>
      </c>
      <c r="B5791">
        <v>0.42299999999999999</v>
      </c>
      <c r="C5791">
        <v>52086</v>
      </c>
      <c r="O5791">
        <v>52095</v>
      </c>
      <c r="P5791">
        <v>0.42299999999999999</v>
      </c>
      <c r="Q5791">
        <v>221.18700000000001</v>
      </c>
    </row>
    <row r="5792" spans="1:17" x14ac:dyDescent="0.3">
      <c r="A5792">
        <v>221.18700000000001</v>
      </c>
      <c r="B5792">
        <v>0.42299999999999999</v>
      </c>
      <c r="C5792">
        <v>52095</v>
      </c>
      <c r="O5792">
        <v>52104</v>
      </c>
      <c r="P5792">
        <v>0.42299999999999999</v>
      </c>
      <c r="Q5792">
        <v>221.18700000000001</v>
      </c>
    </row>
    <row r="5793" spans="1:17" x14ac:dyDescent="0.3">
      <c r="A5793">
        <v>221.18700000000001</v>
      </c>
      <c r="B5793">
        <v>0.42299999999999999</v>
      </c>
      <c r="C5793">
        <v>52104</v>
      </c>
      <c r="O5793">
        <v>52113</v>
      </c>
      <c r="P5793">
        <v>0.42299999999999999</v>
      </c>
      <c r="Q5793">
        <v>221.18700000000001</v>
      </c>
    </row>
    <row r="5794" spans="1:17" x14ac:dyDescent="0.3">
      <c r="A5794">
        <v>221.18700000000001</v>
      </c>
      <c r="B5794">
        <v>0.42299999999999999</v>
      </c>
      <c r="C5794">
        <v>52113</v>
      </c>
      <c r="O5794">
        <v>52122</v>
      </c>
      <c r="P5794">
        <v>0.42299999999999999</v>
      </c>
      <c r="Q5794">
        <v>221.18700000000001</v>
      </c>
    </row>
    <row r="5795" spans="1:17" x14ac:dyDescent="0.3">
      <c r="A5795">
        <v>221.18700000000001</v>
      </c>
      <c r="B5795">
        <v>0.42299999999999999</v>
      </c>
      <c r="C5795">
        <v>52122</v>
      </c>
      <c r="O5795">
        <v>52131</v>
      </c>
      <c r="P5795">
        <v>0.42299999999999999</v>
      </c>
      <c r="Q5795">
        <v>221.18700000000001</v>
      </c>
    </row>
    <row r="5796" spans="1:17" x14ac:dyDescent="0.3">
      <c r="A5796">
        <v>221.18700000000001</v>
      </c>
      <c r="B5796">
        <v>0.42299999999999999</v>
      </c>
      <c r="C5796">
        <v>52131</v>
      </c>
      <c r="O5796">
        <v>52140</v>
      </c>
      <c r="P5796">
        <v>0.42299999999999999</v>
      </c>
      <c r="Q5796">
        <v>221.18700000000001</v>
      </c>
    </row>
    <row r="5797" spans="1:17" x14ac:dyDescent="0.3">
      <c r="A5797">
        <v>221.18700000000001</v>
      </c>
      <c r="B5797">
        <v>0.42299999999999999</v>
      </c>
      <c r="C5797">
        <v>52140</v>
      </c>
      <c r="O5797">
        <v>52149</v>
      </c>
      <c r="P5797">
        <v>0.42299999999999999</v>
      </c>
      <c r="Q5797">
        <v>221.18700000000001</v>
      </c>
    </row>
    <row r="5798" spans="1:17" x14ac:dyDescent="0.3">
      <c r="A5798">
        <v>221.18700000000001</v>
      </c>
      <c r="B5798">
        <v>0.42299999999999999</v>
      </c>
      <c r="C5798">
        <v>52149</v>
      </c>
      <c r="O5798">
        <v>52158</v>
      </c>
      <c r="P5798">
        <v>0.42299999999999999</v>
      </c>
      <c r="Q5798">
        <v>221.18700000000001</v>
      </c>
    </row>
    <row r="5799" spans="1:17" x14ac:dyDescent="0.3">
      <c r="A5799">
        <v>221.18700000000001</v>
      </c>
      <c r="B5799">
        <v>0.42299999999999999</v>
      </c>
      <c r="C5799">
        <v>52158</v>
      </c>
      <c r="O5799">
        <v>52167</v>
      </c>
      <c r="P5799">
        <v>0.42299999999999999</v>
      </c>
      <c r="Q5799">
        <v>221.18700000000001</v>
      </c>
    </row>
    <row r="5800" spans="1:17" x14ac:dyDescent="0.3">
      <c r="A5800">
        <v>221.18700000000001</v>
      </c>
      <c r="B5800">
        <v>0.42299999999999999</v>
      </c>
      <c r="C5800">
        <v>52167</v>
      </c>
      <c r="O5800">
        <v>52176</v>
      </c>
      <c r="P5800">
        <v>0.42299999999999999</v>
      </c>
      <c r="Q5800">
        <v>221.18700000000001</v>
      </c>
    </row>
    <row r="5801" spans="1:17" x14ac:dyDescent="0.3">
      <c r="A5801">
        <v>221.18700000000001</v>
      </c>
      <c r="B5801">
        <v>0.42299999999999999</v>
      </c>
      <c r="C5801">
        <v>52176</v>
      </c>
      <c r="O5801">
        <v>52185</v>
      </c>
      <c r="P5801">
        <v>0.42299999999999999</v>
      </c>
      <c r="Q5801">
        <v>221.18700000000001</v>
      </c>
    </row>
    <row r="5802" spans="1:17" x14ac:dyDescent="0.3">
      <c r="A5802">
        <v>221.18700000000001</v>
      </c>
      <c r="B5802">
        <v>0.42299999999999999</v>
      </c>
      <c r="C5802">
        <v>52185</v>
      </c>
      <c r="O5802">
        <v>52194</v>
      </c>
      <c r="P5802">
        <v>0.42299999999999999</v>
      </c>
      <c r="Q5802">
        <v>221.18700000000001</v>
      </c>
    </row>
    <row r="5803" spans="1:17" x14ac:dyDescent="0.3">
      <c r="A5803">
        <v>221.18700000000001</v>
      </c>
      <c r="B5803">
        <v>0.42299999999999999</v>
      </c>
      <c r="C5803">
        <v>52194</v>
      </c>
      <c r="O5803">
        <v>52203</v>
      </c>
      <c r="P5803">
        <v>0.42299999999999999</v>
      </c>
      <c r="Q5803">
        <v>221.18700000000001</v>
      </c>
    </row>
    <row r="5804" spans="1:17" x14ac:dyDescent="0.3">
      <c r="A5804">
        <v>221.18700000000001</v>
      </c>
      <c r="B5804">
        <v>0.42299999999999999</v>
      </c>
      <c r="C5804">
        <v>52203</v>
      </c>
      <c r="O5804">
        <v>52212</v>
      </c>
      <c r="P5804">
        <v>0.42299999999999999</v>
      </c>
      <c r="Q5804">
        <v>221.18700000000001</v>
      </c>
    </row>
    <row r="5805" spans="1:17" x14ac:dyDescent="0.3">
      <c r="A5805">
        <v>221.18700000000001</v>
      </c>
      <c r="B5805">
        <v>0.42299999999999999</v>
      </c>
      <c r="C5805">
        <v>52212</v>
      </c>
      <c r="O5805">
        <v>52221</v>
      </c>
      <c r="P5805">
        <v>0.42299999999999999</v>
      </c>
      <c r="Q5805">
        <v>221.18700000000001</v>
      </c>
    </row>
    <row r="5806" spans="1:17" x14ac:dyDescent="0.3">
      <c r="A5806">
        <v>221.18700000000001</v>
      </c>
      <c r="B5806">
        <v>0.42299999999999999</v>
      </c>
      <c r="C5806">
        <v>52221</v>
      </c>
      <c r="O5806">
        <v>52230</v>
      </c>
      <c r="P5806">
        <v>0.42299999999999999</v>
      </c>
      <c r="Q5806">
        <v>221.18700000000001</v>
      </c>
    </row>
    <row r="5807" spans="1:17" x14ac:dyDescent="0.3">
      <c r="A5807">
        <v>221.18700000000001</v>
      </c>
      <c r="B5807">
        <v>0.42299999999999999</v>
      </c>
      <c r="C5807">
        <v>52230</v>
      </c>
      <c r="O5807">
        <v>52239</v>
      </c>
      <c r="P5807">
        <v>0.42299999999999999</v>
      </c>
      <c r="Q5807">
        <v>221.18700000000001</v>
      </c>
    </row>
    <row r="5808" spans="1:17" x14ac:dyDescent="0.3">
      <c r="A5808">
        <v>221.18700000000001</v>
      </c>
      <c r="B5808">
        <v>0.42299999999999999</v>
      </c>
      <c r="C5808">
        <v>52239</v>
      </c>
      <c r="O5808">
        <v>52248</v>
      </c>
      <c r="P5808">
        <v>0.42299999999999999</v>
      </c>
      <c r="Q5808">
        <v>221.18700000000001</v>
      </c>
    </row>
    <row r="5809" spans="1:17" x14ac:dyDescent="0.3">
      <c r="A5809">
        <v>221.18700000000001</v>
      </c>
      <c r="B5809">
        <v>0.42299999999999999</v>
      </c>
      <c r="C5809">
        <v>52248</v>
      </c>
      <c r="O5809">
        <v>52257</v>
      </c>
      <c r="P5809">
        <v>0.42299999999999999</v>
      </c>
      <c r="Q5809">
        <v>221.18700000000001</v>
      </c>
    </row>
    <row r="5810" spans="1:17" x14ac:dyDescent="0.3">
      <c r="A5810">
        <v>221.18700000000001</v>
      </c>
      <c r="B5810">
        <v>0.42299999999999999</v>
      </c>
      <c r="C5810">
        <v>52257</v>
      </c>
      <c r="O5810">
        <v>52266</v>
      </c>
      <c r="P5810">
        <v>0.42299999999999999</v>
      </c>
      <c r="Q5810">
        <v>221.18700000000001</v>
      </c>
    </row>
    <row r="5811" spans="1:17" x14ac:dyDescent="0.3">
      <c r="A5811">
        <v>221.18700000000001</v>
      </c>
      <c r="B5811">
        <v>0.42299999999999999</v>
      </c>
      <c r="C5811">
        <v>52266</v>
      </c>
      <c r="O5811">
        <v>52275</v>
      </c>
      <c r="P5811">
        <v>0.42299999999999999</v>
      </c>
      <c r="Q5811">
        <v>221.18700000000001</v>
      </c>
    </row>
    <row r="5812" spans="1:17" x14ac:dyDescent="0.3">
      <c r="A5812">
        <v>221.18700000000001</v>
      </c>
      <c r="B5812">
        <v>0.42299999999999999</v>
      </c>
      <c r="C5812">
        <v>52275</v>
      </c>
      <c r="O5812">
        <v>52284</v>
      </c>
      <c r="P5812">
        <v>0.42299999999999999</v>
      </c>
      <c r="Q5812">
        <v>221.18700000000001</v>
      </c>
    </row>
    <row r="5813" spans="1:17" x14ac:dyDescent="0.3">
      <c r="A5813">
        <v>221.18700000000001</v>
      </c>
      <c r="B5813">
        <v>0.42299999999999999</v>
      </c>
      <c r="C5813">
        <v>52284</v>
      </c>
      <c r="O5813">
        <v>52293</v>
      </c>
      <c r="P5813">
        <v>0.42299999999999999</v>
      </c>
      <c r="Q5813">
        <v>221.18700000000001</v>
      </c>
    </row>
    <row r="5814" spans="1:17" x14ac:dyDescent="0.3">
      <c r="A5814">
        <v>221.18700000000001</v>
      </c>
      <c r="B5814">
        <v>0.42299999999999999</v>
      </c>
      <c r="C5814">
        <v>52293</v>
      </c>
      <c r="O5814">
        <v>52302</v>
      </c>
      <c r="P5814">
        <v>0.42299999999999999</v>
      </c>
      <c r="Q5814">
        <v>219.35599999999999</v>
      </c>
    </row>
    <row r="5815" spans="1:17" x14ac:dyDescent="0.3">
      <c r="A5815">
        <v>219.35599999999999</v>
      </c>
      <c r="B5815">
        <v>0.42299999999999999</v>
      </c>
      <c r="C5815">
        <v>52302</v>
      </c>
      <c r="O5815">
        <v>52311</v>
      </c>
      <c r="P5815">
        <v>0.42299999999999999</v>
      </c>
      <c r="Q5815">
        <v>221.18700000000001</v>
      </c>
    </row>
    <row r="5816" spans="1:17" x14ac:dyDescent="0.3">
      <c r="A5816">
        <v>221.18700000000001</v>
      </c>
      <c r="B5816">
        <v>0.42299999999999999</v>
      </c>
      <c r="C5816">
        <v>52311</v>
      </c>
      <c r="O5816">
        <v>52320</v>
      </c>
      <c r="P5816">
        <v>0.42299999999999999</v>
      </c>
      <c r="Q5816">
        <v>220.8818</v>
      </c>
    </row>
    <row r="5817" spans="1:17" x14ac:dyDescent="0.3">
      <c r="A5817">
        <v>220.8818</v>
      </c>
      <c r="B5817">
        <v>0.42299999999999999</v>
      </c>
      <c r="C5817">
        <v>52320</v>
      </c>
      <c r="O5817">
        <v>52329</v>
      </c>
      <c r="P5817">
        <v>0.42299999999999999</v>
      </c>
      <c r="Q5817">
        <v>221.18700000000001</v>
      </c>
    </row>
    <row r="5818" spans="1:17" x14ac:dyDescent="0.3">
      <c r="A5818">
        <v>221.18700000000001</v>
      </c>
      <c r="B5818">
        <v>0.42299999999999999</v>
      </c>
      <c r="C5818">
        <v>52329</v>
      </c>
      <c r="O5818">
        <v>52338</v>
      </c>
      <c r="P5818">
        <v>0.42299999999999999</v>
      </c>
      <c r="Q5818">
        <v>220.57669999999999</v>
      </c>
    </row>
    <row r="5819" spans="1:17" x14ac:dyDescent="0.3">
      <c r="A5819">
        <v>220.57669999999999</v>
      </c>
      <c r="B5819">
        <v>0.42299999999999999</v>
      </c>
      <c r="C5819">
        <v>52338</v>
      </c>
      <c r="O5819">
        <v>52347</v>
      </c>
      <c r="P5819">
        <v>0.42299999999999999</v>
      </c>
      <c r="Q5819">
        <v>220.57669999999999</v>
      </c>
    </row>
    <row r="5820" spans="1:17" x14ac:dyDescent="0.3">
      <c r="A5820">
        <v>220.57669999999999</v>
      </c>
      <c r="B5820">
        <v>0.42299999999999999</v>
      </c>
      <c r="C5820">
        <v>52347</v>
      </c>
      <c r="O5820">
        <v>52356</v>
      </c>
      <c r="P5820">
        <v>0.42299999999999999</v>
      </c>
      <c r="Q5820">
        <v>220.2715</v>
      </c>
    </row>
    <row r="5821" spans="1:17" x14ac:dyDescent="0.3">
      <c r="A5821">
        <v>220.2715</v>
      </c>
      <c r="B5821">
        <v>0.42299999999999999</v>
      </c>
      <c r="C5821">
        <v>52356</v>
      </c>
      <c r="O5821">
        <v>52365</v>
      </c>
      <c r="P5821">
        <v>0.42299999999999999</v>
      </c>
      <c r="Q5821">
        <v>220.2715</v>
      </c>
    </row>
    <row r="5822" spans="1:17" x14ac:dyDescent="0.3">
      <c r="A5822">
        <v>220.2715</v>
      </c>
      <c r="B5822">
        <v>0.42299999999999999</v>
      </c>
      <c r="C5822">
        <v>52365</v>
      </c>
      <c r="O5822">
        <v>52374</v>
      </c>
      <c r="P5822">
        <v>0.42299999999999999</v>
      </c>
      <c r="Q5822">
        <v>219.35599999999999</v>
      </c>
    </row>
    <row r="5823" spans="1:17" x14ac:dyDescent="0.3">
      <c r="A5823">
        <v>219.35599999999999</v>
      </c>
      <c r="B5823">
        <v>0.42299999999999999</v>
      </c>
      <c r="C5823">
        <v>52374</v>
      </c>
      <c r="O5823">
        <v>52383</v>
      </c>
      <c r="P5823">
        <v>0.42299999999999999</v>
      </c>
      <c r="Q5823">
        <v>220.2715</v>
      </c>
    </row>
    <row r="5824" spans="1:17" x14ac:dyDescent="0.3">
      <c r="A5824">
        <v>220.2715</v>
      </c>
      <c r="B5824">
        <v>0.42299999999999999</v>
      </c>
      <c r="C5824">
        <v>52383</v>
      </c>
      <c r="O5824">
        <v>52392</v>
      </c>
      <c r="P5824">
        <v>0.42299999999999999</v>
      </c>
      <c r="Q5824">
        <v>218.7456</v>
      </c>
    </row>
    <row r="5825" spans="1:17" x14ac:dyDescent="0.3">
      <c r="A5825">
        <v>218.7456</v>
      </c>
      <c r="B5825">
        <v>0.42299999999999999</v>
      </c>
      <c r="C5825">
        <v>52392</v>
      </c>
      <c r="O5825">
        <v>52401</v>
      </c>
      <c r="P5825">
        <v>0.42299999999999999</v>
      </c>
      <c r="Q5825">
        <v>220.2715</v>
      </c>
    </row>
    <row r="5826" spans="1:17" x14ac:dyDescent="0.3">
      <c r="A5826">
        <v>220.2715</v>
      </c>
      <c r="B5826">
        <v>0.42299999999999999</v>
      </c>
      <c r="C5826">
        <v>52401</v>
      </c>
      <c r="O5826">
        <v>52410</v>
      </c>
      <c r="P5826">
        <v>0.42299999999999999</v>
      </c>
      <c r="Q5826">
        <v>218.7456</v>
      </c>
    </row>
    <row r="5827" spans="1:17" x14ac:dyDescent="0.3">
      <c r="A5827">
        <v>218.7456</v>
      </c>
      <c r="B5827">
        <v>0.42299999999999999</v>
      </c>
      <c r="C5827">
        <v>52410</v>
      </c>
      <c r="O5827">
        <v>52419</v>
      </c>
      <c r="P5827">
        <v>0.42299999999999999</v>
      </c>
      <c r="Q5827">
        <v>219.35599999999999</v>
      </c>
    </row>
    <row r="5828" spans="1:17" x14ac:dyDescent="0.3">
      <c r="A5828">
        <v>219.35599999999999</v>
      </c>
      <c r="B5828">
        <v>0.42299999999999999</v>
      </c>
      <c r="C5828">
        <v>52419</v>
      </c>
      <c r="O5828">
        <v>52428</v>
      </c>
      <c r="P5828">
        <v>0.42299999999999999</v>
      </c>
      <c r="Q5828">
        <v>219.96629999999999</v>
      </c>
    </row>
    <row r="5829" spans="1:17" x14ac:dyDescent="0.3">
      <c r="A5829">
        <v>219.96629999999999</v>
      </c>
      <c r="B5829">
        <v>0.42299999999999999</v>
      </c>
      <c r="C5829">
        <v>52428</v>
      </c>
      <c r="O5829">
        <v>52437</v>
      </c>
      <c r="P5829">
        <v>0.42299999999999999</v>
      </c>
      <c r="Q5829">
        <v>219.35599999999999</v>
      </c>
    </row>
    <row r="5830" spans="1:17" x14ac:dyDescent="0.3">
      <c r="A5830">
        <v>219.35599999999999</v>
      </c>
      <c r="B5830">
        <v>0.42299999999999999</v>
      </c>
      <c r="C5830">
        <v>52437</v>
      </c>
      <c r="O5830">
        <v>52446</v>
      </c>
      <c r="P5830">
        <v>0.42299999999999999</v>
      </c>
      <c r="Q5830">
        <v>219.96629999999999</v>
      </c>
    </row>
    <row r="5831" spans="1:17" x14ac:dyDescent="0.3">
      <c r="A5831">
        <v>219.96629999999999</v>
      </c>
      <c r="B5831">
        <v>0.42299999999999999</v>
      </c>
      <c r="C5831">
        <v>52446</v>
      </c>
      <c r="O5831">
        <v>52455</v>
      </c>
      <c r="P5831">
        <v>0.42299999999999999</v>
      </c>
      <c r="Q5831">
        <v>218.7456</v>
      </c>
    </row>
    <row r="5832" spans="1:17" x14ac:dyDescent="0.3">
      <c r="A5832">
        <v>218.7456</v>
      </c>
      <c r="B5832">
        <v>0.42299999999999999</v>
      </c>
      <c r="C5832">
        <v>52455</v>
      </c>
      <c r="O5832">
        <v>52464</v>
      </c>
      <c r="P5832">
        <v>0.42299999999999999</v>
      </c>
      <c r="Q5832">
        <v>219.35599999999999</v>
      </c>
    </row>
    <row r="5833" spans="1:17" x14ac:dyDescent="0.3">
      <c r="A5833">
        <v>219.35599999999999</v>
      </c>
      <c r="B5833">
        <v>0.42299999999999999</v>
      </c>
      <c r="C5833">
        <v>52464</v>
      </c>
      <c r="O5833">
        <v>52473</v>
      </c>
      <c r="P5833">
        <v>0.42299999999999999</v>
      </c>
      <c r="Q5833">
        <v>218.7456</v>
      </c>
    </row>
    <row r="5834" spans="1:17" x14ac:dyDescent="0.3">
      <c r="A5834">
        <v>218.7456</v>
      </c>
      <c r="B5834">
        <v>0.42299999999999999</v>
      </c>
      <c r="C5834">
        <v>52473</v>
      </c>
      <c r="O5834">
        <v>52482</v>
      </c>
      <c r="P5834">
        <v>0.42299999999999999</v>
      </c>
      <c r="Q5834">
        <v>219.35599999999999</v>
      </c>
    </row>
    <row r="5835" spans="1:17" x14ac:dyDescent="0.3">
      <c r="A5835">
        <v>219.35599999999999</v>
      </c>
      <c r="B5835">
        <v>0.42299999999999999</v>
      </c>
      <c r="C5835">
        <v>52482</v>
      </c>
      <c r="O5835">
        <v>52491</v>
      </c>
      <c r="P5835">
        <v>0.42299999999999999</v>
      </c>
      <c r="Q5835">
        <v>219.35599999999999</v>
      </c>
    </row>
    <row r="5836" spans="1:17" x14ac:dyDescent="0.3">
      <c r="A5836">
        <v>219.35599999999999</v>
      </c>
      <c r="B5836">
        <v>0.42299999999999999</v>
      </c>
      <c r="C5836">
        <v>52491</v>
      </c>
      <c r="O5836">
        <v>52500</v>
      </c>
      <c r="P5836">
        <v>0.42299999999999999</v>
      </c>
      <c r="Q5836">
        <v>219.35599999999999</v>
      </c>
    </row>
    <row r="5837" spans="1:17" x14ac:dyDescent="0.3">
      <c r="A5837">
        <v>219.35599999999999</v>
      </c>
      <c r="B5837">
        <v>0.42299999999999999</v>
      </c>
      <c r="C5837">
        <v>52500</v>
      </c>
      <c r="O5837">
        <v>52509</v>
      </c>
      <c r="P5837">
        <v>0.42299999999999999</v>
      </c>
      <c r="Q5837">
        <v>218.7456</v>
      </c>
    </row>
    <row r="5838" spans="1:17" x14ac:dyDescent="0.3">
      <c r="A5838">
        <v>218.7456</v>
      </c>
      <c r="B5838">
        <v>0.42299999999999999</v>
      </c>
      <c r="C5838">
        <v>52509</v>
      </c>
      <c r="O5838">
        <v>52518</v>
      </c>
      <c r="P5838">
        <v>0.42299999999999999</v>
      </c>
      <c r="Q5838">
        <v>218.7456</v>
      </c>
    </row>
    <row r="5839" spans="1:17" x14ac:dyDescent="0.3">
      <c r="A5839">
        <v>218.7456</v>
      </c>
      <c r="B5839">
        <v>0.42299999999999999</v>
      </c>
      <c r="C5839">
        <v>52518</v>
      </c>
      <c r="O5839">
        <v>52527</v>
      </c>
      <c r="P5839">
        <v>0.42299999999999999</v>
      </c>
      <c r="Q5839">
        <v>218.7456</v>
      </c>
    </row>
    <row r="5840" spans="1:17" x14ac:dyDescent="0.3">
      <c r="A5840">
        <v>218.7456</v>
      </c>
      <c r="B5840">
        <v>0.42299999999999999</v>
      </c>
      <c r="C5840">
        <v>52527</v>
      </c>
      <c r="O5840">
        <v>52536</v>
      </c>
      <c r="P5840">
        <v>0.41399999999999998</v>
      </c>
      <c r="Q5840">
        <v>218.7456</v>
      </c>
    </row>
    <row r="5841" spans="1:17" x14ac:dyDescent="0.3">
      <c r="A5841">
        <v>218.7456</v>
      </c>
      <c r="B5841">
        <v>0.41399999999999998</v>
      </c>
      <c r="C5841">
        <v>52536</v>
      </c>
      <c r="O5841">
        <v>52545</v>
      </c>
      <c r="P5841">
        <v>0.41399999999999998</v>
      </c>
      <c r="Q5841">
        <v>216.30420000000001</v>
      </c>
    </row>
    <row r="5842" spans="1:17" x14ac:dyDescent="0.3">
      <c r="A5842">
        <v>216.30420000000001</v>
      </c>
      <c r="B5842">
        <v>0.41399999999999998</v>
      </c>
      <c r="C5842">
        <v>52545</v>
      </c>
      <c r="O5842">
        <v>52554</v>
      </c>
      <c r="P5842">
        <v>0.41399999999999998</v>
      </c>
      <c r="Q5842">
        <v>218.7456</v>
      </c>
    </row>
    <row r="5843" spans="1:17" x14ac:dyDescent="0.3">
      <c r="A5843">
        <v>218.7456</v>
      </c>
      <c r="B5843">
        <v>0.41399999999999998</v>
      </c>
      <c r="C5843">
        <v>52554</v>
      </c>
      <c r="O5843">
        <v>52563</v>
      </c>
      <c r="P5843">
        <v>0.41399999999999998</v>
      </c>
      <c r="Q5843">
        <v>218.1353</v>
      </c>
    </row>
    <row r="5844" spans="1:17" x14ac:dyDescent="0.3">
      <c r="A5844">
        <v>218.1353</v>
      </c>
      <c r="B5844">
        <v>0.41399999999999998</v>
      </c>
      <c r="C5844">
        <v>52563</v>
      </c>
      <c r="O5844">
        <v>52572</v>
      </c>
      <c r="P5844">
        <v>0.41399999999999998</v>
      </c>
      <c r="Q5844">
        <v>218.7456</v>
      </c>
    </row>
    <row r="5845" spans="1:17" x14ac:dyDescent="0.3">
      <c r="A5845">
        <v>218.7456</v>
      </c>
      <c r="B5845">
        <v>0.41399999999999998</v>
      </c>
      <c r="C5845">
        <v>52572</v>
      </c>
      <c r="O5845">
        <v>52581</v>
      </c>
      <c r="P5845">
        <v>0.41399999999999998</v>
      </c>
      <c r="Q5845">
        <v>218.1353</v>
      </c>
    </row>
    <row r="5846" spans="1:17" x14ac:dyDescent="0.3">
      <c r="A5846">
        <v>218.1353</v>
      </c>
      <c r="B5846">
        <v>0.41399999999999998</v>
      </c>
      <c r="C5846">
        <v>52581</v>
      </c>
      <c r="O5846">
        <v>52590</v>
      </c>
      <c r="P5846">
        <v>0.41399999999999998</v>
      </c>
      <c r="Q5846">
        <v>218.1353</v>
      </c>
    </row>
    <row r="5847" spans="1:17" x14ac:dyDescent="0.3">
      <c r="A5847">
        <v>218.1353</v>
      </c>
      <c r="B5847">
        <v>0.41399999999999998</v>
      </c>
      <c r="C5847">
        <v>52590</v>
      </c>
      <c r="O5847">
        <v>52599</v>
      </c>
      <c r="P5847">
        <v>0.41399999999999998</v>
      </c>
      <c r="Q5847">
        <v>218.1353</v>
      </c>
    </row>
    <row r="5848" spans="1:17" x14ac:dyDescent="0.3">
      <c r="A5848">
        <v>218.1353</v>
      </c>
      <c r="B5848">
        <v>0.41399999999999998</v>
      </c>
      <c r="C5848">
        <v>52599</v>
      </c>
      <c r="O5848">
        <v>52608</v>
      </c>
      <c r="P5848">
        <v>0.41399999999999998</v>
      </c>
      <c r="Q5848">
        <v>218.1353</v>
      </c>
    </row>
    <row r="5849" spans="1:17" x14ac:dyDescent="0.3">
      <c r="A5849">
        <v>218.1353</v>
      </c>
      <c r="B5849">
        <v>0.41399999999999998</v>
      </c>
      <c r="C5849">
        <v>52608</v>
      </c>
      <c r="O5849">
        <v>52617</v>
      </c>
      <c r="P5849">
        <v>0.41399999999999998</v>
      </c>
      <c r="Q5849">
        <v>217.83009999999999</v>
      </c>
    </row>
    <row r="5850" spans="1:17" x14ac:dyDescent="0.3">
      <c r="A5850">
        <v>217.83009999999999</v>
      </c>
      <c r="B5850">
        <v>0.41399999999999998</v>
      </c>
      <c r="C5850">
        <v>52617</v>
      </c>
      <c r="O5850">
        <v>52626</v>
      </c>
      <c r="P5850">
        <v>0.41399999999999998</v>
      </c>
      <c r="Q5850">
        <v>218.1353</v>
      </c>
    </row>
    <row r="5851" spans="1:17" x14ac:dyDescent="0.3">
      <c r="A5851">
        <v>218.1353</v>
      </c>
      <c r="B5851">
        <v>0.41399999999999998</v>
      </c>
      <c r="C5851">
        <v>52626</v>
      </c>
      <c r="O5851">
        <v>52635</v>
      </c>
      <c r="P5851">
        <v>0.41399999999999998</v>
      </c>
      <c r="Q5851">
        <v>218.1353</v>
      </c>
    </row>
    <row r="5852" spans="1:17" x14ac:dyDescent="0.3">
      <c r="A5852">
        <v>218.1353</v>
      </c>
      <c r="B5852">
        <v>0.41399999999999998</v>
      </c>
      <c r="C5852">
        <v>52635</v>
      </c>
      <c r="O5852">
        <v>52644</v>
      </c>
      <c r="P5852">
        <v>0.41399999999999998</v>
      </c>
      <c r="Q5852">
        <v>216.30420000000001</v>
      </c>
    </row>
    <row r="5853" spans="1:17" x14ac:dyDescent="0.3">
      <c r="A5853">
        <v>216.30420000000001</v>
      </c>
      <c r="B5853">
        <v>0.41399999999999998</v>
      </c>
      <c r="C5853">
        <v>52644</v>
      </c>
      <c r="O5853">
        <v>52653</v>
      </c>
      <c r="P5853">
        <v>0.41399999999999998</v>
      </c>
      <c r="Q5853">
        <v>216.30420000000001</v>
      </c>
    </row>
    <row r="5854" spans="1:17" x14ac:dyDescent="0.3">
      <c r="A5854">
        <v>216.30420000000001</v>
      </c>
      <c r="B5854">
        <v>0.41399999999999998</v>
      </c>
      <c r="C5854">
        <v>52653</v>
      </c>
      <c r="O5854">
        <v>52662</v>
      </c>
      <c r="P5854">
        <v>0.41399999999999998</v>
      </c>
      <c r="Q5854">
        <v>216.30420000000001</v>
      </c>
    </row>
    <row r="5855" spans="1:17" x14ac:dyDescent="0.3">
      <c r="A5855">
        <v>216.30420000000001</v>
      </c>
      <c r="B5855">
        <v>0.41399999999999998</v>
      </c>
      <c r="C5855">
        <v>52662</v>
      </c>
      <c r="O5855">
        <v>52671</v>
      </c>
      <c r="P5855">
        <v>0.41399999999999998</v>
      </c>
      <c r="Q5855">
        <v>216.30420000000001</v>
      </c>
    </row>
    <row r="5856" spans="1:17" x14ac:dyDescent="0.3">
      <c r="A5856">
        <v>216.30420000000001</v>
      </c>
      <c r="B5856">
        <v>0.41399999999999998</v>
      </c>
      <c r="C5856">
        <v>52671</v>
      </c>
      <c r="O5856">
        <v>52680</v>
      </c>
      <c r="P5856">
        <v>0.41399999999999998</v>
      </c>
      <c r="Q5856">
        <v>216.30420000000001</v>
      </c>
    </row>
    <row r="5857" spans="1:17" x14ac:dyDescent="0.3">
      <c r="A5857">
        <v>216.30420000000001</v>
      </c>
      <c r="B5857">
        <v>0.41399999999999998</v>
      </c>
      <c r="C5857">
        <v>52680</v>
      </c>
      <c r="O5857">
        <v>52689</v>
      </c>
      <c r="P5857">
        <v>0.41399999999999998</v>
      </c>
      <c r="Q5857">
        <v>216.30420000000001</v>
      </c>
    </row>
    <row r="5858" spans="1:17" x14ac:dyDescent="0.3">
      <c r="A5858">
        <v>216.30420000000001</v>
      </c>
      <c r="B5858">
        <v>0.41399999999999998</v>
      </c>
      <c r="C5858">
        <v>52689</v>
      </c>
      <c r="O5858">
        <v>52698</v>
      </c>
      <c r="P5858">
        <v>0.41399999999999998</v>
      </c>
      <c r="Q5858">
        <v>216.30420000000001</v>
      </c>
    </row>
    <row r="5859" spans="1:17" x14ac:dyDescent="0.3">
      <c r="A5859">
        <v>216.30420000000001</v>
      </c>
      <c r="B5859">
        <v>0.41399999999999998</v>
      </c>
      <c r="C5859">
        <v>52698</v>
      </c>
      <c r="O5859">
        <v>52707</v>
      </c>
      <c r="P5859">
        <v>0.41399999999999998</v>
      </c>
      <c r="Q5859">
        <v>216.30420000000001</v>
      </c>
    </row>
    <row r="5860" spans="1:17" x14ac:dyDescent="0.3">
      <c r="A5860">
        <v>216.30420000000001</v>
      </c>
      <c r="B5860">
        <v>0.41399999999999998</v>
      </c>
      <c r="C5860">
        <v>52707</v>
      </c>
      <c r="O5860">
        <v>52716</v>
      </c>
      <c r="P5860">
        <v>0.41399999999999998</v>
      </c>
      <c r="Q5860">
        <v>216.30420000000001</v>
      </c>
    </row>
    <row r="5861" spans="1:17" x14ac:dyDescent="0.3">
      <c r="A5861">
        <v>216.30420000000001</v>
      </c>
      <c r="B5861">
        <v>0.41399999999999998</v>
      </c>
      <c r="C5861">
        <v>52716</v>
      </c>
      <c r="O5861">
        <v>52725</v>
      </c>
      <c r="P5861">
        <v>0.41399999999999998</v>
      </c>
      <c r="Q5861">
        <v>216.30420000000001</v>
      </c>
    </row>
    <row r="5862" spans="1:17" x14ac:dyDescent="0.3">
      <c r="A5862">
        <v>216.30420000000001</v>
      </c>
      <c r="B5862">
        <v>0.41399999999999998</v>
      </c>
      <c r="C5862">
        <v>52725</v>
      </c>
      <c r="O5862">
        <v>52734</v>
      </c>
      <c r="P5862">
        <v>0.41399999999999998</v>
      </c>
      <c r="Q5862">
        <v>216.30420000000001</v>
      </c>
    </row>
    <row r="5863" spans="1:17" x14ac:dyDescent="0.3">
      <c r="A5863">
        <v>216.30420000000001</v>
      </c>
      <c r="B5863">
        <v>0.41399999999999998</v>
      </c>
      <c r="C5863">
        <v>52734</v>
      </c>
      <c r="O5863">
        <v>52743</v>
      </c>
      <c r="P5863">
        <v>0.41399999999999998</v>
      </c>
      <c r="Q5863">
        <v>216.30420000000001</v>
      </c>
    </row>
    <row r="5864" spans="1:17" x14ac:dyDescent="0.3">
      <c r="A5864">
        <v>216.30420000000001</v>
      </c>
      <c r="B5864">
        <v>0.41399999999999998</v>
      </c>
      <c r="C5864">
        <v>52743</v>
      </c>
      <c r="O5864">
        <v>52752</v>
      </c>
      <c r="P5864">
        <v>0.41399999999999998</v>
      </c>
      <c r="Q5864">
        <v>216.30420000000001</v>
      </c>
    </row>
    <row r="5865" spans="1:17" x14ac:dyDescent="0.3">
      <c r="A5865">
        <v>216.30420000000001</v>
      </c>
      <c r="B5865">
        <v>0.41399999999999998</v>
      </c>
      <c r="C5865">
        <v>52752</v>
      </c>
      <c r="O5865">
        <v>52761</v>
      </c>
      <c r="P5865">
        <v>0.41399999999999998</v>
      </c>
      <c r="Q5865">
        <v>216.30420000000001</v>
      </c>
    </row>
    <row r="5866" spans="1:17" x14ac:dyDescent="0.3">
      <c r="A5866">
        <v>216.30420000000001</v>
      </c>
      <c r="B5866">
        <v>0.41399999999999998</v>
      </c>
      <c r="C5866">
        <v>52761</v>
      </c>
      <c r="O5866">
        <v>52770</v>
      </c>
      <c r="P5866">
        <v>0.41399999999999998</v>
      </c>
      <c r="Q5866">
        <v>216.30420000000001</v>
      </c>
    </row>
    <row r="5867" spans="1:17" x14ac:dyDescent="0.3">
      <c r="A5867">
        <v>216.30420000000001</v>
      </c>
      <c r="B5867">
        <v>0.41399999999999998</v>
      </c>
      <c r="C5867">
        <v>52770</v>
      </c>
      <c r="O5867">
        <v>52779</v>
      </c>
      <c r="P5867">
        <v>0.41399999999999998</v>
      </c>
      <c r="Q5867">
        <v>216.30420000000001</v>
      </c>
    </row>
    <row r="5868" spans="1:17" x14ac:dyDescent="0.3">
      <c r="A5868">
        <v>216.30420000000001</v>
      </c>
      <c r="B5868">
        <v>0.41399999999999998</v>
      </c>
      <c r="C5868">
        <v>52779</v>
      </c>
      <c r="O5868">
        <v>52788</v>
      </c>
      <c r="P5868">
        <v>0.41399999999999998</v>
      </c>
      <c r="Q5868">
        <v>216.30420000000001</v>
      </c>
    </row>
    <row r="5869" spans="1:17" x14ac:dyDescent="0.3">
      <c r="A5869">
        <v>216.30420000000001</v>
      </c>
      <c r="B5869">
        <v>0.41399999999999998</v>
      </c>
      <c r="C5869">
        <v>52788</v>
      </c>
      <c r="O5869">
        <v>52797</v>
      </c>
      <c r="P5869">
        <v>0.41399999999999998</v>
      </c>
      <c r="Q5869">
        <v>216.30420000000001</v>
      </c>
    </row>
    <row r="5870" spans="1:17" x14ac:dyDescent="0.3">
      <c r="A5870">
        <v>216.30420000000001</v>
      </c>
      <c r="B5870">
        <v>0.41399999999999998</v>
      </c>
      <c r="C5870">
        <v>52797</v>
      </c>
      <c r="O5870">
        <v>52806</v>
      </c>
      <c r="P5870">
        <v>0.41399999999999998</v>
      </c>
      <c r="Q5870">
        <v>216.30420000000001</v>
      </c>
    </row>
    <row r="5871" spans="1:17" x14ac:dyDescent="0.3">
      <c r="A5871">
        <v>216.30420000000001</v>
      </c>
      <c r="B5871">
        <v>0.41399999999999998</v>
      </c>
      <c r="C5871">
        <v>52806</v>
      </c>
      <c r="O5871">
        <v>52815</v>
      </c>
      <c r="P5871">
        <v>0.41399999999999998</v>
      </c>
      <c r="Q5871">
        <v>216.30420000000001</v>
      </c>
    </row>
    <row r="5872" spans="1:17" x14ac:dyDescent="0.3">
      <c r="A5872">
        <v>216.30420000000001</v>
      </c>
      <c r="B5872">
        <v>0.41399999999999998</v>
      </c>
      <c r="C5872">
        <v>52815</v>
      </c>
      <c r="O5872">
        <v>52824</v>
      </c>
      <c r="P5872">
        <v>0.41399999999999998</v>
      </c>
      <c r="Q5872">
        <v>215.08349999999999</v>
      </c>
    </row>
    <row r="5873" spans="1:17" x14ac:dyDescent="0.3">
      <c r="A5873">
        <v>215.08349999999999</v>
      </c>
      <c r="B5873">
        <v>0.41399999999999998</v>
      </c>
      <c r="C5873">
        <v>52824</v>
      </c>
      <c r="O5873">
        <v>52833</v>
      </c>
      <c r="P5873">
        <v>0.41399999999999998</v>
      </c>
      <c r="Q5873">
        <v>215.999</v>
      </c>
    </row>
    <row r="5874" spans="1:17" x14ac:dyDescent="0.3">
      <c r="A5874">
        <v>215.999</v>
      </c>
      <c r="B5874">
        <v>0.41399999999999998</v>
      </c>
      <c r="C5874">
        <v>52833</v>
      </c>
      <c r="O5874">
        <v>52842</v>
      </c>
      <c r="P5874">
        <v>0.41399999999999998</v>
      </c>
      <c r="Q5874">
        <v>215.999</v>
      </c>
    </row>
    <row r="5875" spans="1:17" x14ac:dyDescent="0.3">
      <c r="A5875">
        <v>215.999</v>
      </c>
      <c r="B5875">
        <v>0.41399999999999998</v>
      </c>
      <c r="C5875">
        <v>52842</v>
      </c>
      <c r="O5875">
        <v>52851</v>
      </c>
      <c r="P5875">
        <v>0.41399999999999998</v>
      </c>
      <c r="Q5875">
        <v>215.3887</v>
      </c>
    </row>
    <row r="5876" spans="1:17" x14ac:dyDescent="0.3">
      <c r="A5876">
        <v>215.3887</v>
      </c>
      <c r="B5876">
        <v>0.41399999999999998</v>
      </c>
      <c r="C5876">
        <v>52851</v>
      </c>
      <c r="O5876">
        <v>52860</v>
      </c>
      <c r="P5876">
        <v>0.41399999999999998</v>
      </c>
      <c r="Q5876">
        <v>215.69380000000001</v>
      </c>
    </row>
    <row r="5877" spans="1:17" x14ac:dyDescent="0.3">
      <c r="A5877">
        <v>215.69380000000001</v>
      </c>
      <c r="B5877">
        <v>0.41399999999999998</v>
      </c>
      <c r="C5877">
        <v>52860</v>
      </c>
      <c r="O5877">
        <v>52869</v>
      </c>
      <c r="P5877">
        <v>0.41399999999999998</v>
      </c>
      <c r="Q5877">
        <v>215.3887</v>
      </c>
    </row>
    <row r="5878" spans="1:17" x14ac:dyDescent="0.3">
      <c r="A5878">
        <v>215.3887</v>
      </c>
      <c r="B5878">
        <v>0.41399999999999998</v>
      </c>
      <c r="C5878">
        <v>52869</v>
      </c>
      <c r="O5878">
        <v>52878</v>
      </c>
      <c r="P5878">
        <v>0.41399999999999998</v>
      </c>
      <c r="Q5878">
        <v>215.3887</v>
      </c>
    </row>
    <row r="5879" spans="1:17" x14ac:dyDescent="0.3">
      <c r="A5879">
        <v>215.3887</v>
      </c>
      <c r="B5879">
        <v>0.41399999999999998</v>
      </c>
      <c r="C5879">
        <v>52878</v>
      </c>
      <c r="O5879">
        <v>52887</v>
      </c>
      <c r="P5879">
        <v>0.41399999999999998</v>
      </c>
      <c r="Q5879">
        <v>215.69380000000001</v>
      </c>
    </row>
    <row r="5880" spans="1:17" x14ac:dyDescent="0.3">
      <c r="A5880">
        <v>215.69380000000001</v>
      </c>
      <c r="B5880">
        <v>0.41399999999999998</v>
      </c>
      <c r="C5880">
        <v>52887</v>
      </c>
      <c r="O5880">
        <v>52896</v>
      </c>
      <c r="P5880">
        <v>0.41399999999999998</v>
      </c>
      <c r="Q5880">
        <v>215.3887</v>
      </c>
    </row>
    <row r="5881" spans="1:17" x14ac:dyDescent="0.3">
      <c r="A5881">
        <v>215.3887</v>
      </c>
      <c r="B5881">
        <v>0.41399999999999998</v>
      </c>
      <c r="C5881">
        <v>52896</v>
      </c>
      <c r="O5881">
        <v>52905</v>
      </c>
      <c r="P5881">
        <v>0.41399999999999998</v>
      </c>
      <c r="Q5881">
        <v>215.3887</v>
      </c>
    </row>
    <row r="5882" spans="1:17" x14ac:dyDescent="0.3">
      <c r="A5882">
        <v>215.3887</v>
      </c>
      <c r="B5882">
        <v>0.41399999999999998</v>
      </c>
      <c r="C5882">
        <v>52905</v>
      </c>
      <c r="O5882">
        <v>52914</v>
      </c>
      <c r="P5882">
        <v>0.41399999999999998</v>
      </c>
      <c r="Q5882">
        <v>214.47309999999999</v>
      </c>
    </row>
    <row r="5883" spans="1:17" x14ac:dyDescent="0.3">
      <c r="A5883">
        <v>214.47309999999999</v>
      </c>
      <c r="B5883">
        <v>0.41399999999999998</v>
      </c>
      <c r="C5883">
        <v>52914</v>
      </c>
      <c r="O5883">
        <v>52923</v>
      </c>
      <c r="P5883">
        <v>0.41399999999999998</v>
      </c>
      <c r="Q5883">
        <v>215.3887</v>
      </c>
    </row>
    <row r="5884" spans="1:17" x14ac:dyDescent="0.3">
      <c r="A5884">
        <v>215.3887</v>
      </c>
      <c r="B5884">
        <v>0.41399999999999998</v>
      </c>
      <c r="C5884">
        <v>52923</v>
      </c>
      <c r="O5884">
        <v>52932</v>
      </c>
      <c r="P5884">
        <v>0.41399999999999998</v>
      </c>
      <c r="Q5884">
        <v>215.3887</v>
      </c>
    </row>
    <row r="5885" spans="1:17" x14ac:dyDescent="0.3">
      <c r="A5885">
        <v>215.3887</v>
      </c>
      <c r="B5885">
        <v>0.41399999999999998</v>
      </c>
      <c r="C5885">
        <v>52932</v>
      </c>
      <c r="O5885">
        <v>52941</v>
      </c>
      <c r="P5885">
        <v>0.41399999999999998</v>
      </c>
      <c r="Q5885">
        <v>215.08349999999999</v>
      </c>
    </row>
    <row r="5886" spans="1:17" x14ac:dyDescent="0.3">
      <c r="A5886">
        <v>215.08349999999999</v>
      </c>
      <c r="B5886">
        <v>0.41399999999999998</v>
      </c>
      <c r="C5886">
        <v>52941</v>
      </c>
      <c r="O5886">
        <v>52950</v>
      </c>
      <c r="P5886">
        <v>0.41399999999999998</v>
      </c>
      <c r="Q5886">
        <v>213.86279999999999</v>
      </c>
    </row>
    <row r="5887" spans="1:17" x14ac:dyDescent="0.3">
      <c r="A5887">
        <v>213.86279999999999</v>
      </c>
      <c r="B5887">
        <v>0.41399999999999998</v>
      </c>
      <c r="C5887">
        <v>52950</v>
      </c>
      <c r="O5887">
        <v>52959</v>
      </c>
      <c r="P5887">
        <v>0.41399999999999998</v>
      </c>
      <c r="Q5887">
        <v>213.86279999999999</v>
      </c>
    </row>
    <row r="5888" spans="1:17" x14ac:dyDescent="0.3">
      <c r="A5888">
        <v>213.86279999999999</v>
      </c>
      <c r="B5888">
        <v>0.41399999999999998</v>
      </c>
      <c r="C5888">
        <v>52959</v>
      </c>
      <c r="O5888">
        <v>52968</v>
      </c>
      <c r="P5888">
        <v>0.41399999999999998</v>
      </c>
      <c r="Q5888">
        <v>213.86279999999999</v>
      </c>
    </row>
    <row r="5889" spans="1:17" x14ac:dyDescent="0.3">
      <c r="A5889">
        <v>213.86279999999999</v>
      </c>
      <c r="B5889">
        <v>0.41399999999999998</v>
      </c>
      <c r="C5889">
        <v>52968</v>
      </c>
      <c r="O5889">
        <v>52977</v>
      </c>
      <c r="P5889">
        <v>0.41399999999999998</v>
      </c>
      <c r="Q5889">
        <v>213.86279999999999</v>
      </c>
    </row>
    <row r="5890" spans="1:17" x14ac:dyDescent="0.3">
      <c r="A5890">
        <v>213.86279999999999</v>
      </c>
      <c r="B5890">
        <v>0.41399999999999998</v>
      </c>
      <c r="C5890">
        <v>52977</v>
      </c>
      <c r="O5890">
        <v>52986</v>
      </c>
      <c r="P5890">
        <v>0.41399999999999998</v>
      </c>
      <c r="Q5890">
        <v>213.86279999999999</v>
      </c>
    </row>
    <row r="5891" spans="1:17" x14ac:dyDescent="0.3">
      <c r="A5891">
        <v>213.86279999999999</v>
      </c>
      <c r="B5891">
        <v>0.41399999999999998</v>
      </c>
      <c r="C5891">
        <v>52986</v>
      </c>
      <c r="O5891">
        <v>52995</v>
      </c>
      <c r="P5891">
        <v>0.41399999999999998</v>
      </c>
      <c r="Q5891">
        <v>213.86279999999999</v>
      </c>
    </row>
    <row r="5892" spans="1:17" x14ac:dyDescent="0.3">
      <c r="A5892">
        <v>213.86279999999999</v>
      </c>
      <c r="B5892">
        <v>0.41399999999999998</v>
      </c>
      <c r="C5892">
        <v>52995</v>
      </c>
      <c r="O5892">
        <v>53004</v>
      </c>
      <c r="P5892">
        <v>0.41399999999999998</v>
      </c>
      <c r="Q5892">
        <v>213.86279999999999</v>
      </c>
    </row>
    <row r="5893" spans="1:17" x14ac:dyDescent="0.3">
      <c r="A5893">
        <v>213.86279999999999</v>
      </c>
      <c r="B5893">
        <v>0.41399999999999998</v>
      </c>
      <c r="C5893">
        <v>53004</v>
      </c>
      <c r="O5893">
        <v>53013</v>
      </c>
      <c r="P5893">
        <v>0.41399999999999998</v>
      </c>
      <c r="Q5893">
        <v>213.86279999999999</v>
      </c>
    </row>
    <row r="5894" spans="1:17" x14ac:dyDescent="0.3">
      <c r="A5894">
        <v>213.86279999999999</v>
      </c>
      <c r="B5894">
        <v>0.41399999999999998</v>
      </c>
      <c r="C5894">
        <v>53013</v>
      </c>
      <c r="O5894">
        <v>53022</v>
      </c>
      <c r="P5894">
        <v>0.41399999999999998</v>
      </c>
      <c r="Q5894">
        <v>213.86279999999999</v>
      </c>
    </row>
    <row r="5895" spans="1:17" x14ac:dyDescent="0.3">
      <c r="A5895">
        <v>213.86279999999999</v>
      </c>
      <c r="B5895">
        <v>0.41399999999999998</v>
      </c>
      <c r="C5895">
        <v>53022</v>
      </c>
      <c r="O5895">
        <v>53031</v>
      </c>
      <c r="P5895">
        <v>0.41399999999999998</v>
      </c>
      <c r="Q5895">
        <v>213.86279999999999</v>
      </c>
    </row>
    <row r="5896" spans="1:17" x14ac:dyDescent="0.3">
      <c r="A5896">
        <v>213.86279999999999</v>
      </c>
      <c r="B5896">
        <v>0.41399999999999998</v>
      </c>
      <c r="C5896">
        <v>53031</v>
      </c>
      <c r="O5896">
        <v>53040</v>
      </c>
      <c r="P5896">
        <v>0.41399999999999998</v>
      </c>
      <c r="Q5896">
        <v>213.86279999999999</v>
      </c>
    </row>
    <row r="5897" spans="1:17" x14ac:dyDescent="0.3">
      <c r="A5897">
        <v>213.86279999999999</v>
      </c>
      <c r="B5897">
        <v>0.41399999999999998</v>
      </c>
      <c r="C5897">
        <v>53040</v>
      </c>
      <c r="O5897">
        <v>53049</v>
      </c>
      <c r="P5897">
        <v>0.41399999999999998</v>
      </c>
      <c r="Q5897">
        <v>213.86279999999999</v>
      </c>
    </row>
    <row r="5898" spans="1:17" x14ac:dyDescent="0.3">
      <c r="A5898">
        <v>213.86279999999999</v>
      </c>
      <c r="B5898">
        <v>0.41399999999999998</v>
      </c>
      <c r="C5898">
        <v>53049</v>
      </c>
      <c r="O5898">
        <v>53058</v>
      </c>
      <c r="P5898">
        <v>0.41399999999999998</v>
      </c>
      <c r="Q5898">
        <v>213.86279999999999</v>
      </c>
    </row>
    <row r="5899" spans="1:17" x14ac:dyDescent="0.3">
      <c r="A5899">
        <v>213.86279999999999</v>
      </c>
      <c r="B5899">
        <v>0.41399999999999998</v>
      </c>
      <c r="C5899">
        <v>53058</v>
      </c>
      <c r="O5899">
        <v>53067</v>
      </c>
      <c r="P5899">
        <v>0.41399999999999998</v>
      </c>
      <c r="Q5899">
        <v>213.25239999999999</v>
      </c>
    </row>
    <row r="5900" spans="1:17" x14ac:dyDescent="0.3">
      <c r="A5900">
        <v>213.25239999999999</v>
      </c>
      <c r="B5900">
        <v>0.41399999999999998</v>
      </c>
      <c r="C5900">
        <v>53067</v>
      </c>
      <c r="O5900">
        <v>53076</v>
      </c>
      <c r="P5900">
        <v>0.41399999999999998</v>
      </c>
      <c r="Q5900">
        <v>213.25239999999999</v>
      </c>
    </row>
    <row r="5901" spans="1:17" x14ac:dyDescent="0.3">
      <c r="A5901">
        <v>213.25239999999999</v>
      </c>
      <c r="B5901">
        <v>0.41399999999999998</v>
      </c>
      <c r="C5901">
        <v>53076</v>
      </c>
      <c r="O5901">
        <v>53085</v>
      </c>
      <c r="P5901">
        <v>0.41399999999999998</v>
      </c>
      <c r="Q5901">
        <v>213.25239999999999</v>
      </c>
    </row>
    <row r="5902" spans="1:17" x14ac:dyDescent="0.3">
      <c r="A5902">
        <v>213.25239999999999</v>
      </c>
      <c r="B5902">
        <v>0.41399999999999998</v>
      </c>
      <c r="C5902">
        <v>53085</v>
      </c>
      <c r="O5902">
        <v>53094</v>
      </c>
      <c r="P5902">
        <v>0.41399999999999998</v>
      </c>
      <c r="Q5902">
        <v>213.25239999999999</v>
      </c>
    </row>
    <row r="5903" spans="1:17" x14ac:dyDescent="0.3">
      <c r="A5903">
        <v>213.25239999999999</v>
      </c>
      <c r="B5903">
        <v>0.41399999999999998</v>
      </c>
      <c r="C5903">
        <v>53094</v>
      </c>
      <c r="O5903">
        <v>53103</v>
      </c>
      <c r="P5903">
        <v>0.41399999999999998</v>
      </c>
      <c r="Q5903">
        <v>212.94730000000001</v>
      </c>
    </row>
    <row r="5904" spans="1:17" x14ac:dyDescent="0.3">
      <c r="A5904">
        <v>212.94730000000001</v>
      </c>
      <c r="B5904">
        <v>0.41399999999999998</v>
      </c>
      <c r="C5904">
        <v>53103</v>
      </c>
      <c r="O5904">
        <v>53112</v>
      </c>
      <c r="P5904">
        <v>0.41399999999999998</v>
      </c>
      <c r="Q5904">
        <v>213.25239999999999</v>
      </c>
    </row>
    <row r="5905" spans="1:17" x14ac:dyDescent="0.3">
      <c r="A5905">
        <v>213.25239999999999</v>
      </c>
      <c r="B5905">
        <v>0.41399999999999998</v>
      </c>
      <c r="C5905">
        <v>53112</v>
      </c>
      <c r="O5905">
        <v>53121</v>
      </c>
      <c r="P5905">
        <v>0.41399999999999998</v>
      </c>
      <c r="Q5905">
        <v>213.25239999999999</v>
      </c>
    </row>
    <row r="5906" spans="1:17" x14ac:dyDescent="0.3">
      <c r="A5906">
        <v>213.25239999999999</v>
      </c>
      <c r="B5906">
        <v>0.41399999999999998</v>
      </c>
      <c r="C5906">
        <v>53121</v>
      </c>
      <c r="O5906">
        <v>53130</v>
      </c>
      <c r="P5906">
        <v>0.41399999999999998</v>
      </c>
      <c r="Q5906">
        <v>211.42140000000001</v>
      </c>
    </row>
    <row r="5907" spans="1:17" x14ac:dyDescent="0.3">
      <c r="A5907">
        <v>211.42140000000001</v>
      </c>
      <c r="B5907">
        <v>0.41399999999999998</v>
      </c>
      <c r="C5907">
        <v>53130</v>
      </c>
      <c r="O5907">
        <v>53139</v>
      </c>
      <c r="P5907">
        <v>0.41399999999999998</v>
      </c>
      <c r="Q5907">
        <v>212.94730000000001</v>
      </c>
    </row>
    <row r="5908" spans="1:17" x14ac:dyDescent="0.3">
      <c r="A5908">
        <v>212.94730000000001</v>
      </c>
      <c r="B5908">
        <v>0.41399999999999998</v>
      </c>
      <c r="C5908">
        <v>53139</v>
      </c>
      <c r="O5908">
        <v>53148</v>
      </c>
      <c r="P5908">
        <v>0.41399999999999998</v>
      </c>
      <c r="Q5908">
        <v>212.94730000000001</v>
      </c>
    </row>
    <row r="5909" spans="1:17" x14ac:dyDescent="0.3">
      <c r="A5909">
        <v>212.94730000000001</v>
      </c>
      <c r="B5909">
        <v>0.41399999999999998</v>
      </c>
      <c r="C5909">
        <v>53148</v>
      </c>
      <c r="O5909">
        <v>53157</v>
      </c>
      <c r="P5909">
        <v>0.40500000000000003</v>
      </c>
      <c r="Q5909">
        <v>212.94730000000001</v>
      </c>
    </row>
    <row r="5910" spans="1:17" x14ac:dyDescent="0.3">
      <c r="A5910">
        <v>212.94730000000001</v>
      </c>
      <c r="B5910">
        <v>0.40500000000000003</v>
      </c>
      <c r="C5910">
        <v>53157</v>
      </c>
      <c r="O5910">
        <v>53166</v>
      </c>
      <c r="P5910">
        <v>0.40500000000000003</v>
      </c>
      <c r="Q5910">
        <v>211.42140000000001</v>
      </c>
    </row>
    <row r="5911" spans="1:17" x14ac:dyDescent="0.3">
      <c r="A5911">
        <v>211.42140000000001</v>
      </c>
      <c r="B5911">
        <v>0.40500000000000003</v>
      </c>
      <c r="C5911">
        <v>53166</v>
      </c>
      <c r="O5911">
        <v>53175</v>
      </c>
      <c r="P5911">
        <v>0.40500000000000003</v>
      </c>
      <c r="Q5911">
        <v>211.42140000000001</v>
      </c>
    </row>
    <row r="5912" spans="1:17" x14ac:dyDescent="0.3">
      <c r="A5912">
        <v>211.42140000000001</v>
      </c>
      <c r="B5912">
        <v>0.40500000000000003</v>
      </c>
      <c r="C5912">
        <v>53175</v>
      </c>
      <c r="O5912">
        <v>53184</v>
      </c>
      <c r="P5912">
        <v>0.40500000000000003</v>
      </c>
      <c r="Q5912">
        <v>211.42140000000001</v>
      </c>
    </row>
    <row r="5913" spans="1:17" x14ac:dyDescent="0.3">
      <c r="A5913">
        <v>211.42140000000001</v>
      </c>
      <c r="B5913">
        <v>0.40500000000000003</v>
      </c>
      <c r="C5913">
        <v>53184</v>
      </c>
      <c r="O5913">
        <v>53193</v>
      </c>
      <c r="P5913">
        <v>0.40500000000000003</v>
      </c>
      <c r="Q5913">
        <v>211.42140000000001</v>
      </c>
    </row>
    <row r="5914" spans="1:17" x14ac:dyDescent="0.3">
      <c r="A5914">
        <v>211.42140000000001</v>
      </c>
      <c r="B5914">
        <v>0.40500000000000003</v>
      </c>
      <c r="C5914">
        <v>53193</v>
      </c>
      <c r="O5914">
        <v>53202</v>
      </c>
      <c r="P5914">
        <v>0.40500000000000003</v>
      </c>
      <c r="Q5914">
        <v>211.42140000000001</v>
      </c>
    </row>
    <row r="5915" spans="1:17" x14ac:dyDescent="0.3">
      <c r="A5915">
        <v>211.42140000000001</v>
      </c>
      <c r="B5915">
        <v>0.40500000000000003</v>
      </c>
      <c r="C5915">
        <v>53202</v>
      </c>
      <c r="O5915">
        <v>53211</v>
      </c>
      <c r="P5915">
        <v>0.40500000000000003</v>
      </c>
      <c r="Q5915">
        <v>211.42140000000001</v>
      </c>
    </row>
    <row r="5916" spans="1:17" x14ac:dyDescent="0.3">
      <c r="A5916">
        <v>211.42140000000001</v>
      </c>
      <c r="B5916">
        <v>0.40500000000000003</v>
      </c>
      <c r="C5916">
        <v>53211</v>
      </c>
      <c r="O5916">
        <v>53220</v>
      </c>
      <c r="P5916">
        <v>0.40500000000000003</v>
      </c>
      <c r="Q5916">
        <v>211.42140000000001</v>
      </c>
    </row>
    <row r="5917" spans="1:17" x14ac:dyDescent="0.3">
      <c r="A5917">
        <v>211.42140000000001</v>
      </c>
      <c r="B5917">
        <v>0.40500000000000003</v>
      </c>
      <c r="C5917">
        <v>53220</v>
      </c>
      <c r="O5917">
        <v>53229</v>
      </c>
      <c r="P5917">
        <v>0.40500000000000003</v>
      </c>
      <c r="Q5917">
        <v>211.42140000000001</v>
      </c>
    </row>
    <row r="5918" spans="1:17" x14ac:dyDescent="0.3">
      <c r="A5918">
        <v>211.42140000000001</v>
      </c>
      <c r="B5918">
        <v>0.40500000000000003</v>
      </c>
      <c r="C5918">
        <v>53229</v>
      </c>
      <c r="O5918">
        <v>53238</v>
      </c>
      <c r="P5918">
        <v>0.40500000000000003</v>
      </c>
      <c r="Q5918">
        <v>211.42140000000001</v>
      </c>
    </row>
    <row r="5919" spans="1:17" x14ac:dyDescent="0.3">
      <c r="A5919">
        <v>211.42140000000001</v>
      </c>
      <c r="B5919">
        <v>0.40500000000000003</v>
      </c>
      <c r="C5919">
        <v>53238</v>
      </c>
      <c r="O5919">
        <v>53247</v>
      </c>
      <c r="P5919">
        <v>0.40500000000000003</v>
      </c>
      <c r="Q5919">
        <v>211.42140000000001</v>
      </c>
    </row>
    <row r="5920" spans="1:17" x14ac:dyDescent="0.3">
      <c r="A5920">
        <v>211.42140000000001</v>
      </c>
      <c r="B5920">
        <v>0.40500000000000003</v>
      </c>
      <c r="C5920">
        <v>53247</v>
      </c>
      <c r="O5920">
        <v>53256</v>
      </c>
      <c r="P5920">
        <v>0.40500000000000003</v>
      </c>
      <c r="Q5920">
        <v>211.42140000000001</v>
      </c>
    </row>
    <row r="5921" spans="1:17" x14ac:dyDescent="0.3">
      <c r="A5921">
        <v>211.42140000000001</v>
      </c>
      <c r="B5921">
        <v>0.40500000000000003</v>
      </c>
      <c r="C5921">
        <v>53256</v>
      </c>
      <c r="O5921">
        <v>53265</v>
      </c>
      <c r="P5921">
        <v>0.40500000000000003</v>
      </c>
      <c r="Q5921">
        <v>211.42140000000001</v>
      </c>
    </row>
    <row r="5922" spans="1:17" x14ac:dyDescent="0.3">
      <c r="A5922">
        <v>211.42140000000001</v>
      </c>
      <c r="B5922">
        <v>0.40500000000000003</v>
      </c>
      <c r="C5922">
        <v>53265</v>
      </c>
      <c r="O5922">
        <v>53274</v>
      </c>
      <c r="P5922">
        <v>0.40500000000000003</v>
      </c>
      <c r="Q5922">
        <v>211.42140000000001</v>
      </c>
    </row>
    <row r="5923" spans="1:17" x14ac:dyDescent="0.3">
      <c r="A5923">
        <v>211.42140000000001</v>
      </c>
      <c r="B5923">
        <v>0.40500000000000003</v>
      </c>
      <c r="C5923">
        <v>53274</v>
      </c>
      <c r="O5923">
        <v>53283</v>
      </c>
      <c r="P5923">
        <v>0.40500000000000003</v>
      </c>
      <c r="Q5923">
        <v>211.42140000000001</v>
      </c>
    </row>
    <row r="5924" spans="1:17" x14ac:dyDescent="0.3">
      <c r="A5924">
        <v>211.42140000000001</v>
      </c>
      <c r="B5924">
        <v>0.40500000000000003</v>
      </c>
      <c r="C5924">
        <v>53283</v>
      </c>
      <c r="O5924">
        <v>53292</v>
      </c>
      <c r="P5924">
        <v>0.40500000000000003</v>
      </c>
      <c r="Q5924">
        <v>211.42140000000001</v>
      </c>
    </row>
    <row r="5925" spans="1:17" x14ac:dyDescent="0.3">
      <c r="A5925">
        <v>211.42140000000001</v>
      </c>
      <c r="B5925">
        <v>0.40500000000000003</v>
      </c>
      <c r="C5925">
        <v>53292</v>
      </c>
      <c r="O5925">
        <v>53301</v>
      </c>
      <c r="P5925">
        <v>0.40500000000000003</v>
      </c>
      <c r="Q5925">
        <v>211.42140000000001</v>
      </c>
    </row>
    <row r="5926" spans="1:17" x14ac:dyDescent="0.3">
      <c r="A5926">
        <v>211.42140000000001</v>
      </c>
      <c r="B5926">
        <v>0.40500000000000003</v>
      </c>
      <c r="C5926">
        <v>53301</v>
      </c>
      <c r="O5926">
        <v>53310</v>
      </c>
      <c r="P5926">
        <v>0.40500000000000003</v>
      </c>
      <c r="Q5926">
        <v>211.42140000000001</v>
      </c>
    </row>
    <row r="5927" spans="1:17" x14ac:dyDescent="0.3">
      <c r="A5927">
        <v>211.42140000000001</v>
      </c>
      <c r="B5927">
        <v>0.40500000000000003</v>
      </c>
      <c r="C5927">
        <v>53310</v>
      </c>
      <c r="O5927">
        <v>53319</v>
      </c>
      <c r="P5927">
        <v>0.40500000000000003</v>
      </c>
      <c r="Q5927">
        <v>211.11619999999999</v>
      </c>
    </row>
    <row r="5928" spans="1:17" x14ac:dyDescent="0.3">
      <c r="A5928">
        <v>211.11619999999999</v>
      </c>
      <c r="B5928">
        <v>0.40500000000000003</v>
      </c>
      <c r="C5928">
        <v>53319</v>
      </c>
      <c r="O5928">
        <v>53328</v>
      </c>
      <c r="P5928">
        <v>0.40500000000000003</v>
      </c>
      <c r="Q5928">
        <v>211.42140000000001</v>
      </c>
    </row>
    <row r="5929" spans="1:17" x14ac:dyDescent="0.3">
      <c r="A5929">
        <v>211.42140000000001</v>
      </c>
      <c r="B5929">
        <v>0.40500000000000003</v>
      </c>
      <c r="C5929">
        <v>53328</v>
      </c>
      <c r="O5929">
        <v>53337</v>
      </c>
      <c r="P5929">
        <v>0.40500000000000003</v>
      </c>
      <c r="Q5929">
        <v>211.42140000000001</v>
      </c>
    </row>
    <row r="5930" spans="1:17" x14ac:dyDescent="0.3">
      <c r="A5930">
        <v>211.42140000000001</v>
      </c>
      <c r="B5930">
        <v>0.40500000000000003</v>
      </c>
      <c r="C5930">
        <v>53337</v>
      </c>
      <c r="O5930">
        <v>53346</v>
      </c>
      <c r="P5930">
        <v>0.40500000000000003</v>
      </c>
      <c r="Q5930">
        <v>211.42140000000001</v>
      </c>
    </row>
    <row r="5931" spans="1:17" x14ac:dyDescent="0.3">
      <c r="A5931">
        <v>211.42140000000001</v>
      </c>
      <c r="B5931">
        <v>0.40500000000000003</v>
      </c>
      <c r="C5931">
        <v>53346</v>
      </c>
      <c r="O5931">
        <v>53355</v>
      </c>
      <c r="P5931">
        <v>0.40500000000000003</v>
      </c>
      <c r="Q5931">
        <v>211.42140000000001</v>
      </c>
    </row>
    <row r="5932" spans="1:17" x14ac:dyDescent="0.3">
      <c r="A5932">
        <v>211.42140000000001</v>
      </c>
      <c r="B5932">
        <v>0.40500000000000003</v>
      </c>
      <c r="C5932">
        <v>53355</v>
      </c>
      <c r="O5932">
        <v>53364</v>
      </c>
      <c r="P5932">
        <v>0.40500000000000003</v>
      </c>
      <c r="Q5932">
        <v>211.42140000000001</v>
      </c>
    </row>
    <row r="5933" spans="1:17" x14ac:dyDescent="0.3">
      <c r="A5933">
        <v>211.42140000000001</v>
      </c>
      <c r="B5933">
        <v>0.40500000000000003</v>
      </c>
      <c r="C5933">
        <v>53364</v>
      </c>
      <c r="O5933">
        <v>53373</v>
      </c>
      <c r="P5933">
        <v>0.40500000000000003</v>
      </c>
      <c r="Q5933">
        <v>211.42140000000001</v>
      </c>
    </row>
    <row r="5934" spans="1:17" x14ac:dyDescent="0.3">
      <c r="A5934">
        <v>211.42140000000001</v>
      </c>
      <c r="B5934">
        <v>0.40500000000000003</v>
      </c>
      <c r="C5934">
        <v>53373</v>
      </c>
      <c r="O5934">
        <v>53382</v>
      </c>
      <c r="P5934">
        <v>0.40500000000000003</v>
      </c>
      <c r="Q5934">
        <v>211.42140000000001</v>
      </c>
    </row>
    <row r="5935" spans="1:17" x14ac:dyDescent="0.3">
      <c r="A5935">
        <v>211.42140000000001</v>
      </c>
      <c r="B5935">
        <v>0.40500000000000003</v>
      </c>
      <c r="C5935">
        <v>53382</v>
      </c>
      <c r="O5935">
        <v>53391</v>
      </c>
      <c r="P5935">
        <v>0.40500000000000003</v>
      </c>
      <c r="Q5935">
        <v>211.42140000000001</v>
      </c>
    </row>
    <row r="5936" spans="1:17" x14ac:dyDescent="0.3">
      <c r="A5936">
        <v>211.42140000000001</v>
      </c>
      <c r="B5936">
        <v>0.40500000000000003</v>
      </c>
      <c r="C5936">
        <v>53391</v>
      </c>
      <c r="O5936">
        <v>53400</v>
      </c>
      <c r="P5936">
        <v>0.40500000000000003</v>
      </c>
      <c r="Q5936">
        <v>211.42140000000001</v>
      </c>
    </row>
    <row r="5937" spans="1:17" x14ac:dyDescent="0.3">
      <c r="A5937">
        <v>211.42140000000001</v>
      </c>
      <c r="B5937">
        <v>0.40500000000000003</v>
      </c>
      <c r="C5937">
        <v>53400</v>
      </c>
      <c r="O5937">
        <v>53409</v>
      </c>
      <c r="P5937">
        <v>0.40500000000000003</v>
      </c>
      <c r="Q5937">
        <v>211.42140000000001</v>
      </c>
    </row>
    <row r="5938" spans="1:17" x14ac:dyDescent="0.3">
      <c r="A5938">
        <v>211.42140000000001</v>
      </c>
      <c r="B5938">
        <v>0.40500000000000003</v>
      </c>
      <c r="C5938">
        <v>53409</v>
      </c>
      <c r="O5938">
        <v>53418</v>
      </c>
      <c r="P5938">
        <v>0.40500000000000003</v>
      </c>
      <c r="Q5938">
        <v>211.11619999999999</v>
      </c>
    </row>
    <row r="5939" spans="1:17" x14ac:dyDescent="0.3">
      <c r="A5939">
        <v>211.11619999999999</v>
      </c>
      <c r="B5939">
        <v>0.40500000000000003</v>
      </c>
      <c r="C5939">
        <v>53418</v>
      </c>
      <c r="O5939">
        <v>53427</v>
      </c>
      <c r="P5939">
        <v>0.40500000000000003</v>
      </c>
      <c r="Q5939">
        <v>211.42140000000001</v>
      </c>
    </row>
    <row r="5940" spans="1:17" x14ac:dyDescent="0.3">
      <c r="A5940">
        <v>211.42140000000001</v>
      </c>
      <c r="B5940">
        <v>0.40500000000000003</v>
      </c>
      <c r="C5940">
        <v>53427</v>
      </c>
      <c r="O5940">
        <v>53436</v>
      </c>
      <c r="P5940">
        <v>0.40500000000000003</v>
      </c>
      <c r="Q5940">
        <v>210.20070000000001</v>
      </c>
    </row>
    <row r="5941" spans="1:17" x14ac:dyDescent="0.3">
      <c r="A5941">
        <v>210.20070000000001</v>
      </c>
      <c r="B5941">
        <v>0.40500000000000003</v>
      </c>
      <c r="C5941">
        <v>53436</v>
      </c>
      <c r="O5941">
        <v>53445</v>
      </c>
      <c r="P5941">
        <v>0.40500000000000003</v>
      </c>
      <c r="Q5941">
        <v>210.5059</v>
      </c>
    </row>
    <row r="5942" spans="1:17" x14ac:dyDescent="0.3">
      <c r="A5942">
        <v>210.5059</v>
      </c>
      <c r="B5942">
        <v>0.40500000000000003</v>
      </c>
      <c r="C5942">
        <v>53445</v>
      </c>
      <c r="O5942">
        <v>53454</v>
      </c>
      <c r="P5942">
        <v>0.40500000000000003</v>
      </c>
      <c r="Q5942">
        <v>210.81100000000001</v>
      </c>
    </row>
    <row r="5943" spans="1:17" x14ac:dyDescent="0.3">
      <c r="A5943">
        <v>210.81100000000001</v>
      </c>
      <c r="B5943">
        <v>0.40500000000000003</v>
      </c>
      <c r="C5943">
        <v>53454</v>
      </c>
      <c r="O5943">
        <v>53463</v>
      </c>
      <c r="P5943">
        <v>0.40500000000000003</v>
      </c>
      <c r="Q5943">
        <v>210.20070000000001</v>
      </c>
    </row>
    <row r="5944" spans="1:17" x14ac:dyDescent="0.3">
      <c r="A5944">
        <v>210.20070000000001</v>
      </c>
      <c r="B5944">
        <v>0.40500000000000003</v>
      </c>
      <c r="C5944">
        <v>53463</v>
      </c>
      <c r="O5944">
        <v>53472</v>
      </c>
      <c r="P5944">
        <v>0.40500000000000003</v>
      </c>
      <c r="Q5944">
        <v>211.11619999999999</v>
      </c>
    </row>
    <row r="5945" spans="1:17" x14ac:dyDescent="0.3">
      <c r="A5945">
        <v>211.11619999999999</v>
      </c>
      <c r="B5945">
        <v>0.40500000000000003</v>
      </c>
      <c r="C5945">
        <v>53472</v>
      </c>
      <c r="O5945">
        <v>53481</v>
      </c>
      <c r="P5945">
        <v>0.40500000000000003</v>
      </c>
      <c r="Q5945">
        <v>210.81100000000001</v>
      </c>
    </row>
    <row r="5946" spans="1:17" x14ac:dyDescent="0.3">
      <c r="A5946">
        <v>210.81100000000001</v>
      </c>
      <c r="B5946">
        <v>0.40500000000000003</v>
      </c>
      <c r="C5946">
        <v>53481</v>
      </c>
      <c r="O5946">
        <v>53490</v>
      </c>
      <c r="P5946">
        <v>0.40500000000000003</v>
      </c>
      <c r="Q5946">
        <v>210.5059</v>
      </c>
    </row>
    <row r="5947" spans="1:17" x14ac:dyDescent="0.3">
      <c r="A5947">
        <v>210.5059</v>
      </c>
      <c r="B5947">
        <v>0.40500000000000003</v>
      </c>
      <c r="C5947">
        <v>53490</v>
      </c>
      <c r="O5947">
        <v>53499</v>
      </c>
      <c r="P5947">
        <v>0.40500000000000003</v>
      </c>
      <c r="Q5947">
        <v>210.5059</v>
      </c>
    </row>
    <row r="5948" spans="1:17" x14ac:dyDescent="0.3">
      <c r="A5948">
        <v>210.5059</v>
      </c>
      <c r="B5948">
        <v>0.40500000000000003</v>
      </c>
      <c r="C5948">
        <v>53499</v>
      </c>
      <c r="O5948">
        <v>53508</v>
      </c>
      <c r="P5948">
        <v>0.40500000000000003</v>
      </c>
      <c r="Q5948">
        <v>210.81100000000001</v>
      </c>
    </row>
    <row r="5949" spans="1:17" x14ac:dyDescent="0.3">
      <c r="A5949">
        <v>210.81100000000001</v>
      </c>
      <c r="B5949">
        <v>0.40500000000000003</v>
      </c>
      <c r="C5949">
        <v>53508</v>
      </c>
      <c r="O5949">
        <v>53517</v>
      </c>
      <c r="P5949">
        <v>0.40500000000000003</v>
      </c>
      <c r="Q5949">
        <v>210.20070000000001</v>
      </c>
    </row>
    <row r="5950" spans="1:17" x14ac:dyDescent="0.3">
      <c r="A5950">
        <v>210.20070000000001</v>
      </c>
      <c r="B5950">
        <v>0.40500000000000003</v>
      </c>
      <c r="C5950">
        <v>53517</v>
      </c>
      <c r="O5950">
        <v>53526</v>
      </c>
      <c r="P5950">
        <v>0.40500000000000003</v>
      </c>
      <c r="Q5950">
        <v>210.81100000000001</v>
      </c>
    </row>
    <row r="5951" spans="1:17" x14ac:dyDescent="0.3">
      <c r="A5951">
        <v>210.81100000000001</v>
      </c>
      <c r="B5951">
        <v>0.40500000000000003</v>
      </c>
      <c r="C5951">
        <v>53526</v>
      </c>
      <c r="O5951">
        <v>53535</v>
      </c>
      <c r="P5951">
        <v>0.40500000000000003</v>
      </c>
      <c r="Q5951">
        <v>210.5059</v>
      </c>
    </row>
    <row r="5952" spans="1:17" x14ac:dyDescent="0.3">
      <c r="A5952">
        <v>210.5059</v>
      </c>
      <c r="B5952">
        <v>0.40500000000000003</v>
      </c>
      <c r="C5952">
        <v>53535</v>
      </c>
      <c r="O5952">
        <v>53544</v>
      </c>
      <c r="P5952">
        <v>0.40500000000000003</v>
      </c>
      <c r="Q5952">
        <v>210.20070000000001</v>
      </c>
    </row>
    <row r="5953" spans="1:17" x14ac:dyDescent="0.3">
      <c r="A5953">
        <v>210.20070000000001</v>
      </c>
      <c r="B5953">
        <v>0.40500000000000003</v>
      </c>
      <c r="C5953">
        <v>53544</v>
      </c>
      <c r="O5953">
        <v>53553</v>
      </c>
      <c r="P5953">
        <v>0.40500000000000003</v>
      </c>
      <c r="Q5953">
        <v>210.5059</v>
      </c>
    </row>
    <row r="5954" spans="1:17" x14ac:dyDescent="0.3">
      <c r="A5954">
        <v>210.5059</v>
      </c>
      <c r="B5954">
        <v>0.40500000000000003</v>
      </c>
      <c r="C5954">
        <v>53553</v>
      </c>
      <c r="O5954">
        <v>53562</v>
      </c>
      <c r="P5954">
        <v>0.40500000000000003</v>
      </c>
      <c r="Q5954">
        <v>209.8955</v>
      </c>
    </row>
    <row r="5955" spans="1:17" x14ac:dyDescent="0.3">
      <c r="A5955">
        <v>209.8955</v>
      </c>
      <c r="B5955">
        <v>0.40500000000000003</v>
      </c>
      <c r="C5955">
        <v>53562</v>
      </c>
      <c r="O5955">
        <v>53571</v>
      </c>
      <c r="P5955">
        <v>0.40500000000000003</v>
      </c>
      <c r="Q5955">
        <v>208.98</v>
      </c>
    </row>
    <row r="5956" spans="1:17" x14ac:dyDescent="0.3">
      <c r="A5956">
        <v>208.98</v>
      </c>
      <c r="B5956">
        <v>0.40500000000000003</v>
      </c>
      <c r="C5956">
        <v>53571</v>
      </c>
      <c r="O5956">
        <v>53580</v>
      </c>
      <c r="P5956">
        <v>0.40500000000000003</v>
      </c>
      <c r="Q5956">
        <v>210.20070000000001</v>
      </c>
    </row>
    <row r="5957" spans="1:17" x14ac:dyDescent="0.3">
      <c r="A5957">
        <v>210.20070000000001</v>
      </c>
      <c r="B5957">
        <v>0.40500000000000003</v>
      </c>
      <c r="C5957">
        <v>53580</v>
      </c>
      <c r="O5957">
        <v>53589</v>
      </c>
      <c r="P5957">
        <v>0.40500000000000003</v>
      </c>
      <c r="Q5957">
        <v>210.20070000000001</v>
      </c>
    </row>
    <row r="5958" spans="1:17" x14ac:dyDescent="0.3">
      <c r="A5958">
        <v>210.20070000000001</v>
      </c>
      <c r="B5958">
        <v>0.40500000000000003</v>
      </c>
      <c r="C5958">
        <v>53589</v>
      </c>
      <c r="O5958">
        <v>53598</v>
      </c>
      <c r="P5958">
        <v>0.40500000000000003</v>
      </c>
      <c r="Q5958">
        <v>210.5059</v>
      </c>
    </row>
    <row r="5959" spans="1:17" x14ac:dyDescent="0.3">
      <c r="A5959">
        <v>210.5059</v>
      </c>
      <c r="B5959">
        <v>0.40500000000000003</v>
      </c>
      <c r="C5959">
        <v>53598</v>
      </c>
      <c r="O5959">
        <v>53607</v>
      </c>
      <c r="P5959">
        <v>0.40500000000000003</v>
      </c>
      <c r="Q5959">
        <v>209.8955</v>
      </c>
    </row>
    <row r="5960" spans="1:17" x14ac:dyDescent="0.3">
      <c r="A5960">
        <v>209.8955</v>
      </c>
      <c r="B5960">
        <v>0.40500000000000003</v>
      </c>
      <c r="C5960">
        <v>53607</v>
      </c>
      <c r="O5960">
        <v>53616</v>
      </c>
      <c r="P5960">
        <v>0.40500000000000003</v>
      </c>
      <c r="Q5960">
        <v>210.20070000000001</v>
      </c>
    </row>
    <row r="5961" spans="1:17" x14ac:dyDescent="0.3">
      <c r="A5961">
        <v>210.20070000000001</v>
      </c>
      <c r="B5961">
        <v>0.40500000000000003</v>
      </c>
      <c r="C5961">
        <v>53616</v>
      </c>
      <c r="O5961">
        <v>53625</v>
      </c>
      <c r="P5961">
        <v>0.40500000000000003</v>
      </c>
      <c r="Q5961">
        <v>209.59030000000001</v>
      </c>
    </row>
    <row r="5962" spans="1:17" x14ac:dyDescent="0.3">
      <c r="A5962">
        <v>209.59030000000001</v>
      </c>
      <c r="B5962">
        <v>0.40500000000000003</v>
      </c>
      <c r="C5962">
        <v>53625</v>
      </c>
      <c r="O5962">
        <v>53634</v>
      </c>
      <c r="P5962">
        <v>0.40500000000000003</v>
      </c>
      <c r="Q5962">
        <v>208.98</v>
      </c>
    </row>
    <row r="5963" spans="1:17" x14ac:dyDescent="0.3">
      <c r="A5963">
        <v>208.98</v>
      </c>
      <c r="B5963">
        <v>0.40500000000000003</v>
      </c>
      <c r="C5963">
        <v>53634</v>
      </c>
      <c r="O5963">
        <v>53643</v>
      </c>
      <c r="P5963">
        <v>0.40500000000000003</v>
      </c>
      <c r="Q5963">
        <v>208.98</v>
      </c>
    </row>
    <row r="5964" spans="1:17" x14ac:dyDescent="0.3">
      <c r="A5964">
        <v>208.98</v>
      </c>
      <c r="B5964">
        <v>0.40500000000000003</v>
      </c>
      <c r="C5964">
        <v>53643</v>
      </c>
      <c r="O5964">
        <v>53652</v>
      </c>
      <c r="P5964">
        <v>0.40500000000000003</v>
      </c>
      <c r="Q5964">
        <v>208.98</v>
      </c>
    </row>
    <row r="5965" spans="1:17" x14ac:dyDescent="0.3">
      <c r="A5965">
        <v>208.98</v>
      </c>
      <c r="B5965">
        <v>0.40500000000000003</v>
      </c>
      <c r="C5965">
        <v>53652</v>
      </c>
      <c r="O5965">
        <v>53661</v>
      </c>
      <c r="P5965">
        <v>0.40500000000000003</v>
      </c>
      <c r="Q5965">
        <v>209.59030000000001</v>
      </c>
    </row>
    <row r="5966" spans="1:17" x14ac:dyDescent="0.3">
      <c r="A5966">
        <v>209.59030000000001</v>
      </c>
      <c r="B5966">
        <v>0.40500000000000003</v>
      </c>
      <c r="C5966">
        <v>53661</v>
      </c>
      <c r="O5966">
        <v>53670</v>
      </c>
      <c r="P5966">
        <v>0.40500000000000003</v>
      </c>
      <c r="Q5966">
        <v>209.59030000000001</v>
      </c>
    </row>
    <row r="5967" spans="1:17" x14ac:dyDescent="0.3">
      <c r="A5967">
        <v>209.59030000000001</v>
      </c>
      <c r="B5967">
        <v>0.40500000000000003</v>
      </c>
      <c r="C5967">
        <v>53670</v>
      </c>
      <c r="O5967">
        <v>53679</v>
      </c>
      <c r="P5967">
        <v>0.40500000000000003</v>
      </c>
      <c r="Q5967">
        <v>209.8955</v>
      </c>
    </row>
    <row r="5968" spans="1:17" x14ac:dyDescent="0.3">
      <c r="A5968">
        <v>209.8955</v>
      </c>
      <c r="B5968">
        <v>0.40500000000000003</v>
      </c>
      <c r="C5968">
        <v>53679</v>
      </c>
      <c r="O5968">
        <v>53688</v>
      </c>
      <c r="P5968">
        <v>0.40500000000000003</v>
      </c>
      <c r="Q5968">
        <v>208.98</v>
      </c>
    </row>
    <row r="5969" spans="1:17" x14ac:dyDescent="0.3">
      <c r="A5969">
        <v>208.98</v>
      </c>
      <c r="B5969">
        <v>0.40500000000000003</v>
      </c>
      <c r="C5969">
        <v>53688</v>
      </c>
      <c r="O5969">
        <v>53697</v>
      </c>
      <c r="P5969">
        <v>0.40500000000000003</v>
      </c>
      <c r="Q5969">
        <v>208.98</v>
      </c>
    </row>
    <row r="5970" spans="1:17" x14ac:dyDescent="0.3">
      <c r="A5970">
        <v>208.98</v>
      </c>
      <c r="B5970">
        <v>0.40500000000000003</v>
      </c>
      <c r="C5970">
        <v>53697</v>
      </c>
      <c r="O5970">
        <v>53706</v>
      </c>
      <c r="P5970">
        <v>0.40500000000000003</v>
      </c>
      <c r="Q5970">
        <v>208.98</v>
      </c>
    </row>
    <row r="5971" spans="1:17" x14ac:dyDescent="0.3">
      <c r="A5971">
        <v>208.98</v>
      </c>
      <c r="B5971">
        <v>0.40500000000000003</v>
      </c>
      <c r="C5971">
        <v>53706</v>
      </c>
      <c r="O5971">
        <v>53715</v>
      </c>
      <c r="P5971">
        <v>0.40500000000000003</v>
      </c>
      <c r="Q5971">
        <v>208.98</v>
      </c>
    </row>
    <row r="5972" spans="1:17" x14ac:dyDescent="0.3">
      <c r="A5972">
        <v>208.98</v>
      </c>
      <c r="B5972">
        <v>0.40500000000000003</v>
      </c>
      <c r="C5972">
        <v>53715</v>
      </c>
      <c r="O5972">
        <v>53724</v>
      </c>
      <c r="P5972">
        <v>0.40500000000000003</v>
      </c>
      <c r="Q5972">
        <v>208.98</v>
      </c>
    </row>
    <row r="5973" spans="1:17" x14ac:dyDescent="0.3">
      <c r="A5973">
        <v>208.98</v>
      </c>
      <c r="B5973">
        <v>0.40500000000000003</v>
      </c>
      <c r="C5973">
        <v>53724</v>
      </c>
      <c r="O5973">
        <v>53733</v>
      </c>
      <c r="P5973">
        <v>0.40500000000000003</v>
      </c>
      <c r="Q5973">
        <v>206.5386</v>
      </c>
    </row>
    <row r="5974" spans="1:17" x14ac:dyDescent="0.3">
      <c r="A5974">
        <v>206.5386</v>
      </c>
      <c r="B5974">
        <v>0.40500000000000003</v>
      </c>
      <c r="C5974">
        <v>53733</v>
      </c>
      <c r="O5974">
        <v>53742</v>
      </c>
      <c r="P5974">
        <v>0.40500000000000003</v>
      </c>
      <c r="Q5974">
        <v>208.98</v>
      </c>
    </row>
    <row r="5975" spans="1:17" x14ac:dyDescent="0.3">
      <c r="A5975">
        <v>208.98</v>
      </c>
      <c r="B5975">
        <v>0.40500000000000003</v>
      </c>
      <c r="C5975">
        <v>53742</v>
      </c>
      <c r="O5975">
        <v>53751</v>
      </c>
      <c r="P5975">
        <v>0.40500000000000003</v>
      </c>
      <c r="Q5975">
        <v>208.98</v>
      </c>
    </row>
    <row r="5976" spans="1:17" x14ac:dyDescent="0.3">
      <c r="A5976">
        <v>208.98</v>
      </c>
      <c r="B5976">
        <v>0.40500000000000003</v>
      </c>
      <c r="C5976">
        <v>53751</v>
      </c>
      <c r="O5976">
        <v>53760</v>
      </c>
      <c r="P5976">
        <v>0.40500000000000003</v>
      </c>
      <c r="Q5976">
        <v>208.98</v>
      </c>
    </row>
    <row r="5977" spans="1:17" x14ac:dyDescent="0.3">
      <c r="A5977">
        <v>208.98</v>
      </c>
      <c r="B5977">
        <v>0.40500000000000003</v>
      </c>
      <c r="C5977">
        <v>53760</v>
      </c>
      <c r="O5977">
        <v>53769</v>
      </c>
      <c r="P5977">
        <v>0.40500000000000003</v>
      </c>
      <c r="Q5977">
        <v>208.36959999999999</v>
      </c>
    </row>
    <row r="5978" spans="1:17" x14ac:dyDescent="0.3">
      <c r="A5978">
        <v>208.36959999999999</v>
      </c>
      <c r="B5978">
        <v>0.40500000000000003</v>
      </c>
      <c r="C5978">
        <v>53769</v>
      </c>
      <c r="O5978">
        <v>53778</v>
      </c>
      <c r="P5978">
        <v>0.40500000000000003</v>
      </c>
      <c r="Q5978">
        <v>208.36959999999999</v>
      </c>
    </row>
    <row r="5979" spans="1:17" x14ac:dyDescent="0.3">
      <c r="A5979">
        <v>208.36959999999999</v>
      </c>
      <c r="B5979">
        <v>0.40500000000000003</v>
      </c>
      <c r="C5979">
        <v>53778</v>
      </c>
      <c r="O5979">
        <v>53787</v>
      </c>
      <c r="P5979">
        <v>0.40500000000000003</v>
      </c>
      <c r="Q5979">
        <v>208.98</v>
      </c>
    </row>
    <row r="5980" spans="1:17" x14ac:dyDescent="0.3">
      <c r="A5980">
        <v>208.98</v>
      </c>
      <c r="B5980">
        <v>0.40500000000000003</v>
      </c>
      <c r="C5980">
        <v>53787</v>
      </c>
      <c r="O5980">
        <v>53796</v>
      </c>
      <c r="P5980">
        <v>0.40500000000000003</v>
      </c>
      <c r="Q5980">
        <v>206.5386</v>
      </c>
    </row>
    <row r="5981" spans="1:17" x14ac:dyDescent="0.3">
      <c r="A5981">
        <v>206.5386</v>
      </c>
      <c r="B5981">
        <v>0.40500000000000003</v>
      </c>
      <c r="C5981">
        <v>53796</v>
      </c>
      <c r="O5981">
        <v>53805</v>
      </c>
      <c r="P5981">
        <v>0.40500000000000003</v>
      </c>
      <c r="Q5981">
        <v>208.36959999999999</v>
      </c>
    </row>
    <row r="5982" spans="1:17" x14ac:dyDescent="0.3">
      <c r="A5982">
        <v>208.36959999999999</v>
      </c>
      <c r="B5982">
        <v>0.40500000000000003</v>
      </c>
      <c r="C5982">
        <v>53805</v>
      </c>
      <c r="O5982">
        <v>53814</v>
      </c>
      <c r="P5982">
        <v>0.40500000000000003</v>
      </c>
      <c r="Q5982">
        <v>208.36959999999999</v>
      </c>
    </row>
    <row r="5983" spans="1:17" x14ac:dyDescent="0.3">
      <c r="A5983">
        <v>208.36959999999999</v>
      </c>
      <c r="B5983">
        <v>0.40500000000000003</v>
      </c>
      <c r="C5983">
        <v>53814</v>
      </c>
      <c r="O5983">
        <v>53823</v>
      </c>
      <c r="P5983">
        <v>0.40500000000000003</v>
      </c>
      <c r="Q5983">
        <v>208.36959999999999</v>
      </c>
    </row>
    <row r="5984" spans="1:17" x14ac:dyDescent="0.3">
      <c r="A5984">
        <v>208.36959999999999</v>
      </c>
      <c r="B5984">
        <v>0.40500000000000003</v>
      </c>
      <c r="C5984">
        <v>53823</v>
      </c>
      <c r="O5984">
        <v>53832</v>
      </c>
      <c r="P5984">
        <v>0.40500000000000003</v>
      </c>
      <c r="Q5984">
        <v>208.36959999999999</v>
      </c>
    </row>
    <row r="5985" spans="1:17" x14ac:dyDescent="0.3">
      <c r="A5985">
        <v>208.36959999999999</v>
      </c>
      <c r="B5985">
        <v>0.40500000000000003</v>
      </c>
      <c r="C5985">
        <v>53832</v>
      </c>
      <c r="O5985">
        <v>53841</v>
      </c>
      <c r="P5985">
        <v>0.40500000000000003</v>
      </c>
      <c r="Q5985">
        <v>208.36959999999999</v>
      </c>
    </row>
    <row r="5986" spans="1:17" x14ac:dyDescent="0.3">
      <c r="A5986">
        <v>208.36959999999999</v>
      </c>
      <c r="B5986">
        <v>0.40500000000000003</v>
      </c>
      <c r="C5986">
        <v>53841</v>
      </c>
      <c r="O5986">
        <v>53850</v>
      </c>
      <c r="P5986">
        <v>0.39600000000000002</v>
      </c>
      <c r="Q5986">
        <v>206.5386</v>
      </c>
    </row>
    <row r="5987" spans="1:17" x14ac:dyDescent="0.3">
      <c r="A5987">
        <v>206.5386</v>
      </c>
      <c r="B5987">
        <v>0.39600000000000002</v>
      </c>
      <c r="C5987">
        <v>53850</v>
      </c>
      <c r="O5987">
        <v>53859</v>
      </c>
      <c r="P5987">
        <v>0.39600000000000002</v>
      </c>
      <c r="Q5987">
        <v>206.5386</v>
      </c>
    </row>
    <row r="5988" spans="1:17" x14ac:dyDescent="0.3">
      <c r="A5988">
        <v>206.5386</v>
      </c>
      <c r="B5988">
        <v>0.39600000000000002</v>
      </c>
      <c r="C5988">
        <v>53859</v>
      </c>
      <c r="O5988">
        <v>53868</v>
      </c>
      <c r="P5988">
        <v>0.39600000000000002</v>
      </c>
      <c r="Q5988">
        <v>206.5386</v>
      </c>
    </row>
    <row r="5989" spans="1:17" x14ac:dyDescent="0.3">
      <c r="A5989">
        <v>206.5386</v>
      </c>
      <c r="B5989">
        <v>0.39600000000000002</v>
      </c>
      <c r="C5989">
        <v>53868</v>
      </c>
      <c r="O5989">
        <v>53877</v>
      </c>
      <c r="P5989">
        <v>0.39600000000000002</v>
      </c>
      <c r="Q5989">
        <v>206.5386</v>
      </c>
    </row>
    <row r="5990" spans="1:17" x14ac:dyDescent="0.3">
      <c r="A5990">
        <v>206.5386</v>
      </c>
      <c r="B5990">
        <v>0.39600000000000002</v>
      </c>
      <c r="C5990">
        <v>53877</v>
      </c>
      <c r="O5990">
        <v>53886</v>
      </c>
      <c r="P5990">
        <v>0.39600000000000002</v>
      </c>
      <c r="Q5990">
        <v>206.5386</v>
      </c>
    </row>
    <row r="5991" spans="1:17" x14ac:dyDescent="0.3">
      <c r="A5991">
        <v>206.5386</v>
      </c>
      <c r="B5991">
        <v>0.39600000000000002</v>
      </c>
      <c r="C5991">
        <v>53886</v>
      </c>
      <c r="O5991">
        <v>53895</v>
      </c>
      <c r="P5991">
        <v>0.39600000000000002</v>
      </c>
      <c r="Q5991">
        <v>206.5386</v>
      </c>
    </row>
    <row r="5992" spans="1:17" x14ac:dyDescent="0.3">
      <c r="A5992">
        <v>206.5386</v>
      </c>
      <c r="B5992">
        <v>0.39600000000000002</v>
      </c>
      <c r="C5992">
        <v>53895</v>
      </c>
      <c r="O5992">
        <v>53904</v>
      </c>
      <c r="P5992">
        <v>0.39600000000000002</v>
      </c>
      <c r="Q5992">
        <v>206.5386</v>
      </c>
    </row>
    <row r="5993" spans="1:17" x14ac:dyDescent="0.3">
      <c r="A5993">
        <v>206.5386</v>
      </c>
      <c r="B5993">
        <v>0.39600000000000002</v>
      </c>
      <c r="C5993">
        <v>53904</v>
      </c>
      <c r="O5993">
        <v>53913</v>
      </c>
      <c r="P5993">
        <v>0.39600000000000002</v>
      </c>
      <c r="Q5993">
        <v>206.5386</v>
      </c>
    </row>
    <row r="5994" spans="1:17" x14ac:dyDescent="0.3">
      <c r="A5994">
        <v>206.5386</v>
      </c>
      <c r="B5994">
        <v>0.39600000000000002</v>
      </c>
      <c r="C5994">
        <v>53913</v>
      </c>
      <c r="O5994">
        <v>53922</v>
      </c>
      <c r="P5994">
        <v>0.39600000000000002</v>
      </c>
      <c r="Q5994">
        <v>206.5386</v>
      </c>
    </row>
    <row r="5995" spans="1:17" x14ac:dyDescent="0.3">
      <c r="A5995">
        <v>206.5386</v>
      </c>
      <c r="B5995">
        <v>0.39600000000000002</v>
      </c>
      <c r="C5995">
        <v>53922</v>
      </c>
      <c r="O5995">
        <v>53931</v>
      </c>
      <c r="P5995">
        <v>0.39600000000000002</v>
      </c>
      <c r="Q5995">
        <v>206.5386</v>
      </c>
    </row>
    <row r="5996" spans="1:17" x14ac:dyDescent="0.3">
      <c r="A5996">
        <v>206.5386</v>
      </c>
      <c r="B5996">
        <v>0.39600000000000002</v>
      </c>
      <c r="C5996">
        <v>53931</v>
      </c>
      <c r="O5996">
        <v>53940</v>
      </c>
      <c r="P5996">
        <v>0.39600000000000002</v>
      </c>
      <c r="Q5996">
        <v>206.5386</v>
      </c>
    </row>
    <row r="5997" spans="1:17" x14ac:dyDescent="0.3">
      <c r="A5997">
        <v>206.5386</v>
      </c>
      <c r="B5997">
        <v>0.39600000000000002</v>
      </c>
      <c r="C5997">
        <v>53940</v>
      </c>
      <c r="O5997">
        <v>53949</v>
      </c>
      <c r="P5997">
        <v>0.39600000000000002</v>
      </c>
      <c r="Q5997">
        <v>206.5386</v>
      </c>
    </row>
    <row r="5998" spans="1:17" x14ac:dyDescent="0.3">
      <c r="A5998">
        <v>206.5386</v>
      </c>
      <c r="B5998">
        <v>0.39600000000000002</v>
      </c>
      <c r="C5998">
        <v>53949</v>
      </c>
      <c r="O5998">
        <v>53958</v>
      </c>
      <c r="P5998">
        <v>0.39600000000000002</v>
      </c>
      <c r="Q5998">
        <v>206.5386</v>
      </c>
    </row>
    <row r="5999" spans="1:17" x14ac:dyDescent="0.3">
      <c r="A5999">
        <v>206.5386</v>
      </c>
      <c r="B5999">
        <v>0.39600000000000002</v>
      </c>
      <c r="C5999">
        <v>53958</v>
      </c>
      <c r="O5999">
        <v>53967</v>
      </c>
      <c r="P5999">
        <v>0.39600000000000002</v>
      </c>
      <c r="Q5999">
        <v>206.5386</v>
      </c>
    </row>
    <row r="6000" spans="1:17" x14ac:dyDescent="0.3">
      <c r="A6000">
        <v>206.5386</v>
      </c>
      <c r="B6000">
        <v>0.39600000000000002</v>
      </c>
      <c r="C6000">
        <v>53967</v>
      </c>
      <c r="O6000">
        <v>53976</v>
      </c>
      <c r="P6000">
        <v>0.39600000000000002</v>
      </c>
      <c r="Q6000">
        <v>206.5386</v>
      </c>
    </row>
    <row r="6001" spans="1:17" x14ac:dyDescent="0.3">
      <c r="A6001">
        <v>206.5386</v>
      </c>
      <c r="B6001">
        <v>0.39600000000000002</v>
      </c>
      <c r="C6001">
        <v>53976</v>
      </c>
      <c r="O6001">
        <v>53985</v>
      </c>
      <c r="P6001">
        <v>0.39600000000000002</v>
      </c>
      <c r="Q6001">
        <v>206.5386</v>
      </c>
    </row>
    <row r="6002" spans="1:17" x14ac:dyDescent="0.3">
      <c r="A6002">
        <v>206.5386</v>
      </c>
      <c r="B6002">
        <v>0.39600000000000002</v>
      </c>
      <c r="C6002">
        <v>53985</v>
      </c>
      <c r="O6002">
        <v>53994</v>
      </c>
      <c r="P6002">
        <v>0.39600000000000002</v>
      </c>
      <c r="Q6002">
        <v>205.31790000000001</v>
      </c>
    </row>
    <row r="6003" spans="1:17" x14ac:dyDescent="0.3">
      <c r="A6003">
        <v>205.31790000000001</v>
      </c>
      <c r="B6003">
        <v>0.39600000000000002</v>
      </c>
      <c r="C6003">
        <v>53994</v>
      </c>
      <c r="O6003">
        <v>54003</v>
      </c>
      <c r="P6003">
        <v>0.39600000000000002</v>
      </c>
      <c r="Q6003">
        <v>205.62299999999999</v>
      </c>
    </row>
    <row r="6004" spans="1:17" x14ac:dyDescent="0.3">
      <c r="A6004">
        <v>205.62299999999999</v>
      </c>
      <c r="B6004">
        <v>0.39600000000000002</v>
      </c>
      <c r="C6004">
        <v>54003</v>
      </c>
      <c r="O6004">
        <v>54012</v>
      </c>
      <c r="P6004">
        <v>0.39600000000000002</v>
      </c>
      <c r="Q6004">
        <v>206.5386</v>
      </c>
    </row>
    <row r="6005" spans="1:17" x14ac:dyDescent="0.3">
      <c r="A6005">
        <v>206.5386</v>
      </c>
      <c r="B6005">
        <v>0.39600000000000002</v>
      </c>
      <c r="C6005">
        <v>54012</v>
      </c>
      <c r="O6005">
        <v>54021</v>
      </c>
      <c r="P6005">
        <v>0.39600000000000002</v>
      </c>
      <c r="Q6005">
        <v>204.70750000000001</v>
      </c>
    </row>
    <row r="6006" spans="1:17" x14ac:dyDescent="0.3">
      <c r="A6006">
        <v>204.70750000000001</v>
      </c>
      <c r="B6006">
        <v>0.39600000000000002</v>
      </c>
      <c r="C6006">
        <v>54021</v>
      </c>
      <c r="O6006">
        <v>54030</v>
      </c>
      <c r="P6006">
        <v>0.39600000000000002</v>
      </c>
      <c r="Q6006">
        <v>205.9282</v>
      </c>
    </row>
    <row r="6007" spans="1:17" x14ac:dyDescent="0.3">
      <c r="A6007">
        <v>205.9282</v>
      </c>
      <c r="B6007">
        <v>0.39600000000000002</v>
      </c>
      <c r="C6007">
        <v>54030</v>
      </c>
      <c r="O6007">
        <v>54039</v>
      </c>
      <c r="P6007">
        <v>0.39600000000000002</v>
      </c>
      <c r="Q6007">
        <v>205.62299999999999</v>
      </c>
    </row>
    <row r="6008" spans="1:17" x14ac:dyDescent="0.3">
      <c r="A6008">
        <v>205.62299999999999</v>
      </c>
      <c r="B6008">
        <v>0.39600000000000002</v>
      </c>
      <c r="C6008">
        <v>54039</v>
      </c>
      <c r="O6008">
        <v>54048</v>
      </c>
      <c r="P6008">
        <v>0.39600000000000002</v>
      </c>
      <c r="Q6008">
        <v>205.62299999999999</v>
      </c>
    </row>
    <row r="6009" spans="1:17" x14ac:dyDescent="0.3">
      <c r="A6009">
        <v>205.62299999999999</v>
      </c>
      <c r="B6009">
        <v>0.39600000000000002</v>
      </c>
      <c r="C6009">
        <v>54048</v>
      </c>
      <c r="O6009">
        <v>54057</v>
      </c>
      <c r="P6009">
        <v>0.39600000000000002</v>
      </c>
      <c r="Q6009">
        <v>205.31790000000001</v>
      </c>
    </row>
    <row r="6010" spans="1:17" x14ac:dyDescent="0.3">
      <c r="A6010">
        <v>205.31790000000001</v>
      </c>
      <c r="B6010">
        <v>0.39600000000000002</v>
      </c>
      <c r="C6010">
        <v>54057</v>
      </c>
      <c r="O6010">
        <v>54066</v>
      </c>
      <c r="P6010">
        <v>0.39600000000000002</v>
      </c>
      <c r="Q6010">
        <v>205.62299999999999</v>
      </c>
    </row>
    <row r="6011" spans="1:17" x14ac:dyDescent="0.3">
      <c r="A6011">
        <v>205.62299999999999</v>
      </c>
      <c r="B6011">
        <v>0.39600000000000002</v>
      </c>
      <c r="C6011">
        <v>54066</v>
      </c>
      <c r="O6011">
        <v>54075</v>
      </c>
      <c r="P6011">
        <v>0.39600000000000002</v>
      </c>
      <c r="Q6011">
        <v>205.31790000000001</v>
      </c>
    </row>
    <row r="6012" spans="1:17" x14ac:dyDescent="0.3">
      <c r="A6012">
        <v>205.31790000000001</v>
      </c>
      <c r="B6012">
        <v>0.39600000000000002</v>
      </c>
      <c r="C6012">
        <v>54075</v>
      </c>
      <c r="O6012">
        <v>54084</v>
      </c>
      <c r="P6012">
        <v>0.39600000000000002</v>
      </c>
      <c r="Q6012">
        <v>204.09719999999999</v>
      </c>
    </row>
    <row r="6013" spans="1:17" x14ac:dyDescent="0.3">
      <c r="A6013">
        <v>204.09719999999999</v>
      </c>
      <c r="B6013">
        <v>0.39600000000000002</v>
      </c>
      <c r="C6013">
        <v>54084</v>
      </c>
      <c r="O6013">
        <v>54093</v>
      </c>
      <c r="P6013">
        <v>0.39600000000000002</v>
      </c>
      <c r="Q6013">
        <v>204.70750000000001</v>
      </c>
    </row>
    <row r="6014" spans="1:17" x14ac:dyDescent="0.3">
      <c r="A6014">
        <v>204.70750000000001</v>
      </c>
      <c r="B6014">
        <v>0.39600000000000002</v>
      </c>
      <c r="C6014">
        <v>54093</v>
      </c>
      <c r="O6014">
        <v>54102</v>
      </c>
      <c r="P6014">
        <v>0.39600000000000002</v>
      </c>
      <c r="Q6014">
        <v>205.31790000000001</v>
      </c>
    </row>
    <row r="6015" spans="1:17" x14ac:dyDescent="0.3">
      <c r="A6015">
        <v>205.31790000000001</v>
      </c>
      <c r="B6015">
        <v>0.39600000000000002</v>
      </c>
      <c r="C6015">
        <v>54102</v>
      </c>
      <c r="O6015">
        <v>54111</v>
      </c>
      <c r="P6015">
        <v>0.39600000000000002</v>
      </c>
      <c r="Q6015">
        <v>204.09719999999999</v>
      </c>
    </row>
    <row r="6016" spans="1:17" x14ac:dyDescent="0.3">
      <c r="A6016">
        <v>204.09719999999999</v>
      </c>
      <c r="B6016">
        <v>0.39600000000000002</v>
      </c>
      <c r="C6016">
        <v>54111</v>
      </c>
      <c r="O6016">
        <v>54120</v>
      </c>
      <c r="P6016">
        <v>0.39600000000000002</v>
      </c>
      <c r="Q6016">
        <v>205.0127</v>
      </c>
    </row>
    <row r="6017" spans="1:17" x14ac:dyDescent="0.3">
      <c r="A6017">
        <v>205.0127</v>
      </c>
      <c r="B6017">
        <v>0.39600000000000002</v>
      </c>
      <c r="C6017">
        <v>54120</v>
      </c>
      <c r="O6017">
        <v>54129</v>
      </c>
      <c r="P6017">
        <v>0.39600000000000002</v>
      </c>
      <c r="Q6017">
        <v>205.31790000000001</v>
      </c>
    </row>
    <row r="6018" spans="1:17" x14ac:dyDescent="0.3">
      <c r="A6018">
        <v>205.31790000000001</v>
      </c>
      <c r="B6018">
        <v>0.39600000000000002</v>
      </c>
      <c r="C6018">
        <v>54129</v>
      </c>
      <c r="O6018">
        <v>54138</v>
      </c>
      <c r="P6018">
        <v>0.39600000000000002</v>
      </c>
      <c r="Q6018">
        <v>204.09719999999999</v>
      </c>
    </row>
    <row r="6019" spans="1:17" x14ac:dyDescent="0.3">
      <c r="A6019">
        <v>204.09719999999999</v>
      </c>
      <c r="B6019">
        <v>0.39600000000000002</v>
      </c>
      <c r="C6019">
        <v>54138</v>
      </c>
      <c r="O6019">
        <v>54147</v>
      </c>
      <c r="P6019">
        <v>0.39600000000000002</v>
      </c>
      <c r="Q6019">
        <v>204.09719999999999</v>
      </c>
    </row>
    <row r="6020" spans="1:17" x14ac:dyDescent="0.3">
      <c r="A6020">
        <v>204.09719999999999</v>
      </c>
      <c r="B6020">
        <v>0.39600000000000002</v>
      </c>
      <c r="C6020">
        <v>54147</v>
      </c>
      <c r="O6020">
        <v>54156</v>
      </c>
      <c r="P6020">
        <v>0.39600000000000002</v>
      </c>
      <c r="Q6020">
        <v>204.70750000000001</v>
      </c>
    </row>
    <row r="6021" spans="1:17" x14ac:dyDescent="0.3">
      <c r="A6021">
        <v>204.70750000000001</v>
      </c>
      <c r="B6021">
        <v>0.39600000000000002</v>
      </c>
      <c r="C6021">
        <v>54156</v>
      </c>
      <c r="O6021">
        <v>54165</v>
      </c>
      <c r="P6021">
        <v>0.39600000000000002</v>
      </c>
      <c r="Q6021">
        <v>204.09719999999999</v>
      </c>
    </row>
    <row r="6022" spans="1:17" x14ac:dyDescent="0.3">
      <c r="A6022">
        <v>204.09719999999999</v>
      </c>
      <c r="B6022">
        <v>0.39600000000000002</v>
      </c>
      <c r="C6022">
        <v>54165</v>
      </c>
      <c r="O6022">
        <v>54174</v>
      </c>
      <c r="P6022">
        <v>0.39600000000000002</v>
      </c>
      <c r="Q6022">
        <v>204.09719999999999</v>
      </c>
    </row>
    <row r="6023" spans="1:17" x14ac:dyDescent="0.3">
      <c r="A6023">
        <v>204.09719999999999</v>
      </c>
      <c r="B6023">
        <v>0.39600000000000002</v>
      </c>
      <c r="C6023">
        <v>54174</v>
      </c>
      <c r="O6023">
        <v>54183</v>
      </c>
      <c r="P6023">
        <v>0.39600000000000002</v>
      </c>
      <c r="Q6023">
        <v>205.31790000000001</v>
      </c>
    </row>
    <row r="6024" spans="1:17" x14ac:dyDescent="0.3">
      <c r="A6024">
        <v>205.31790000000001</v>
      </c>
      <c r="B6024">
        <v>0.39600000000000002</v>
      </c>
      <c r="C6024">
        <v>54183</v>
      </c>
      <c r="O6024">
        <v>54192</v>
      </c>
      <c r="P6024">
        <v>0.39600000000000002</v>
      </c>
      <c r="Q6024">
        <v>204.09719999999999</v>
      </c>
    </row>
    <row r="6025" spans="1:17" x14ac:dyDescent="0.3">
      <c r="A6025">
        <v>204.09719999999999</v>
      </c>
      <c r="B6025">
        <v>0.39600000000000002</v>
      </c>
      <c r="C6025">
        <v>54192</v>
      </c>
      <c r="O6025">
        <v>54201</v>
      </c>
      <c r="P6025">
        <v>0.39600000000000002</v>
      </c>
      <c r="Q6025">
        <v>204.09719999999999</v>
      </c>
    </row>
    <row r="6026" spans="1:17" x14ac:dyDescent="0.3">
      <c r="A6026">
        <v>204.09719999999999</v>
      </c>
      <c r="B6026">
        <v>0.39600000000000002</v>
      </c>
      <c r="C6026">
        <v>54201</v>
      </c>
      <c r="O6026">
        <v>54210</v>
      </c>
      <c r="P6026">
        <v>0.39600000000000002</v>
      </c>
      <c r="Q6026">
        <v>204.09719999999999</v>
      </c>
    </row>
    <row r="6027" spans="1:17" x14ac:dyDescent="0.3">
      <c r="A6027">
        <v>204.09719999999999</v>
      </c>
      <c r="B6027">
        <v>0.39600000000000002</v>
      </c>
      <c r="C6027">
        <v>54210</v>
      </c>
      <c r="O6027">
        <v>54219</v>
      </c>
      <c r="P6027">
        <v>0.39600000000000002</v>
      </c>
      <c r="Q6027">
        <v>204.09719999999999</v>
      </c>
    </row>
    <row r="6028" spans="1:17" x14ac:dyDescent="0.3">
      <c r="A6028">
        <v>204.09719999999999</v>
      </c>
      <c r="B6028">
        <v>0.39600000000000002</v>
      </c>
      <c r="C6028">
        <v>54219</v>
      </c>
      <c r="O6028">
        <v>54228</v>
      </c>
      <c r="P6028">
        <v>0.39600000000000002</v>
      </c>
      <c r="Q6028">
        <v>204.09719999999999</v>
      </c>
    </row>
    <row r="6029" spans="1:17" x14ac:dyDescent="0.3">
      <c r="A6029">
        <v>204.09719999999999</v>
      </c>
      <c r="B6029">
        <v>0.39600000000000002</v>
      </c>
      <c r="C6029">
        <v>54228</v>
      </c>
      <c r="O6029">
        <v>54237</v>
      </c>
      <c r="P6029">
        <v>0.39600000000000002</v>
      </c>
      <c r="Q6029">
        <v>203.792</v>
      </c>
    </row>
    <row r="6030" spans="1:17" x14ac:dyDescent="0.3">
      <c r="A6030">
        <v>203.792</v>
      </c>
      <c r="B6030">
        <v>0.39600000000000002</v>
      </c>
      <c r="C6030">
        <v>54237</v>
      </c>
      <c r="O6030">
        <v>54246</v>
      </c>
      <c r="P6030">
        <v>0.39600000000000002</v>
      </c>
      <c r="Q6030">
        <v>204.09719999999999</v>
      </c>
    </row>
    <row r="6031" spans="1:17" x14ac:dyDescent="0.3">
      <c r="A6031">
        <v>204.09719999999999</v>
      </c>
      <c r="B6031">
        <v>0.39600000000000002</v>
      </c>
      <c r="C6031">
        <v>54246</v>
      </c>
      <c r="O6031">
        <v>54255</v>
      </c>
      <c r="P6031">
        <v>0.39600000000000002</v>
      </c>
      <c r="Q6031">
        <v>203.792</v>
      </c>
    </row>
    <row r="6032" spans="1:17" x14ac:dyDescent="0.3">
      <c r="A6032">
        <v>203.792</v>
      </c>
      <c r="B6032">
        <v>0.39600000000000002</v>
      </c>
      <c r="C6032">
        <v>54255</v>
      </c>
      <c r="O6032">
        <v>54264</v>
      </c>
      <c r="P6032">
        <v>0.39600000000000002</v>
      </c>
      <c r="Q6032">
        <v>203.48679999999999</v>
      </c>
    </row>
    <row r="6033" spans="1:17" x14ac:dyDescent="0.3">
      <c r="A6033">
        <v>203.48679999999999</v>
      </c>
      <c r="B6033">
        <v>0.39600000000000002</v>
      </c>
      <c r="C6033">
        <v>54264</v>
      </c>
      <c r="O6033">
        <v>54273</v>
      </c>
      <c r="P6033">
        <v>0.39600000000000002</v>
      </c>
      <c r="Q6033">
        <v>203.48679999999999</v>
      </c>
    </row>
    <row r="6034" spans="1:17" x14ac:dyDescent="0.3">
      <c r="A6034">
        <v>203.48679999999999</v>
      </c>
      <c r="B6034">
        <v>0.39600000000000002</v>
      </c>
      <c r="C6034">
        <v>54273</v>
      </c>
      <c r="O6034">
        <v>54282</v>
      </c>
      <c r="P6034">
        <v>0.39600000000000002</v>
      </c>
      <c r="Q6034">
        <v>203.48679999999999</v>
      </c>
    </row>
    <row r="6035" spans="1:17" x14ac:dyDescent="0.3">
      <c r="A6035">
        <v>203.48679999999999</v>
      </c>
      <c r="B6035">
        <v>0.39600000000000002</v>
      </c>
      <c r="C6035">
        <v>54282</v>
      </c>
      <c r="O6035">
        <v>54291</v>
      </c>
      <c r="P6035">
        <v>0.39600000000000002</v>
      </c>
      <c r="Q6035">
        <v>203.48679999999999</v>
      </c>
    </row>
    <row r="6036" spans="1:17" x14ac:dyDescent="0.3">
      <c r="A6036">
        <v>203.48679999999999</v>
      </c>
      <c r="B6036">
        <v>0.39600000000000002</v>
      </c>
      <c r="C6036">
        <v>54291</v>
      </c>
      <c r="O6036">
        <v>54300</v>
      </c>
      <c r="P6036">
        <v>0.39600000000000002</v>
      </c>
      <c r="Q6036">
        <v>203.48679999999999</v>
      </c>
    </row>
    <row r="6037" spans="1:17" x14ac:dyDescent="0.3">
      <c r="A6037">
        <v>203.48679999999999</v>
      </c>
      <c r="B6037">
        <v>0.39600000000000002</v>
      </c>
      <c r="C6037">
        <v>54300</v>
      </c>
      <c r="O6037">
        <v>54309</v>
      </c>
      <c r="P6037">
        <v>0.39600000000000002</v>
      </c>
      <c r="Q6037">
        <v>203.48679999999999</v>
      </c>
    </row>
    <row r="6038" spans="1:17" x14ac:dyDescent="0.3">
      <c r="A6038">
        <v>203.48679999999999</v>
      </c>
      <c r="B6038">
        <v>0.39600000000000002</v>
      </c>
      <c r="C6038">
        <v>54309</v>
      </c>
      <c r="O6038">
        <v>54318</v>
      </c>
      <c r="P6038">
        <v>0.39600000000000002</v>
      </c>
      <c r="Q6038">
        <v>203.48679999999999</v>
      </c>
    </row>
    <row r="6039" spans="1:17" x14ac:dyDescent="0.3">
      <c r="A6039">
        <v>203.48679999999999</v>
      </c>
      <c r="B6039">
        <v>0.39600000000000002</v>
      </c>
      <c r="C6039">
        <v>54318</v>
      </c>
      <c r="O6039">
        <v>54327</v>
      </c>
      <c r="P6039">
        <v>0.39600000000000002</v>
      </c>
      <c r="Q6039">
        <v>203.48679999999999</v>
      </c>
    </row>
    <row r="6040" spans="1:17" x14ac:dyDescent="0.3">
      <c r="A6040">
        <v>203.48679999999999</v>
      </c>
      <c r="B6040">
        <v>0.39600000000000002</v>
      </c>
      <c r="C6040">
        <v>54327</v>
      </c>
      <c r="O6040">
        <v>54336</v>
      </c>
      <c r="P6040">
        <v>0.39600000000000002</v>
      </c>
      <c r="Q6040">
        <v>201.6558</v>
      </c>
    </row>
    <row r="6041" spans="1:17" x14ac:dyDescent="0.3">
      <c r="A6041">
        <v>201.6558</v>
      </c>
      <c r="B6041">
        <v>0.39600000000000002</v>
      </c>
      <c r="C6041">
        <v>54336</v>
      </c>
      <c r="O6041">
        <v>54345</v>
      </c>
      <c r="P6041">
        <v>0.39600000000000002</v>
      </c>
      <c r="Q6041">
        <v>201.6558</v>
      </c>
    </row>
    <row r="6042" spans="1:17" x14ac:dyDescent="0.3">
      <c r="A6042">
        <v>201.6558</v>
      </c>
      <c r="B6042">
        <v>0.39600000000000002</v>
      </c>
      <c r="C6042">
        <v>54345</v>
      </c>
      <c r="O6042">
        <v>54354</v>
      </c>
      <c r="P6042">
        <v>0.39600000000000002</v>
      </c>
      <c r="Q6042">
        <v>201.6558</v>
      </c>
    </row>
    <row r="6043" spans="1:17" x14ac:dyDescent="0.3">
      <c r="A6043">
        <v>201.6558</v>
      </c>
      <c r="B6043">
        <v>0.39600000000000002</v>
      </c>
      <c r="C6043">
        <v>54354</v>
      </c>
      <c r="O6043">
        <v>54363</v>
      </c>
      <c r="P6043">
        <v>0.39600000000000002</v>
      </c>
      <c r="Q6043">
        <v>203.1816</v>
      </c>
    </row>
    <row r="6044" spans="1:17" x14ac:dyDescent="0.3">
      <c r="A6044">
        <v>203.1816</v>
      </c>
      <c r="B6044">
        <v>0.39600000000000002</v>
      </c>
      <c r="C6044">
        <v>54363</v>
      </c>
      <c r="O6044">
        <v>54372</v>
      </c>
      <c r="P6044">
        <v>0.39600000000000002</v>
      </c>
      <c r="Q6044">
        <v>201.6558</v>
      </c>
    </row>
    <row r="6045" spans="1:17" x14ac:dyDescent="0.3">
      <c r="A6045">
        <v>201.6558</v>
      </c>
      <c r="B6045">
        <v>0.39600000000000002</v>
      </c>
      <c r="C6045">
        <v>54372</v>
      </c>
      <c r="O6045">
        <v>54381</v>
      </c>
      <c r="P6045">
        <v>0.39600000000000002</v>
      </c>
      <c r="Q6045">
        <v>201.6558</v>
      </c>
    </row>
    <row r="6046" spans="1:17" x14ac:dyDescent="0.3">
      <c r="A6046">
        <v>201.6558</v>
      </c>
      <c r="B6046">
        <v>0.39600000000000002</v>
      </c>
      <c r="C6046">
        <v>54381</v>
      </c>
      <c r="O6046">
        <v>54390</v>
      </c>
      <c r="P6046">
        <v>0.39600000000000002</v>
      </c>
      <c r="Q6046">
        <v>201.6558</v>
      </c>
    </row>
    <row r="6047" spans="1:17" x14ac:dyDescent="0.3">
      <c r="A6047">
        <v>201.6558</v>
      </c>
      <c r="B6047">
        <v>0.39600000000000002</v>
      </c>
      <c r="C6047">
        <v>54390</v>
      </c>
      <c r="O6047">
        <v>54399</v>
      </c>
      <c r="P6047">
        <v>0.39600000000000002</v>
      </c>
      <c r="Q6047">
        <v>201.6558</v>
      </c>
    </row>
    <row r="6048" spans="1:17" x14ac:dyDescent="0.3">
      <c r="A6048">
        <v>201.6558</v>
      </c>
      <c r="B6048">
        <v>0.39600000000000002</v>
      </c>
      <c r="C6048">
        <v>54399</v>
      </c>
      <c r="O6048">
        <v>54408</v>
      </c>
      <c r="P6048">
        <v>0.39600000000000002</v>
      </c>
      <c r="Q6048">
        <v>201.6558</v>
      </c>
    </row>
    <row r="6049" spans="1:17" x14ac:dyDescent="0.3">
      <c r="A6049">
        <v>201.6558</v>
      </c>
      <c r="B6049">
        <v>0.39600000000000002</v>
      </c>
      <c r="C6049">
        <v>54408</v>
      </c>
      <c r="O6049">
        <v>54417</v>
      </c>
      <c r="P6049">
        <v>0.39600000000000002</v>
      </c>
      <c r="Q6049">
        <v>201.6558</v>
      </c>
    </row>
    <row r="6050" spans="1:17" x14ac:dyDescent="0.3">
      <c r="A6050">
        <v>201.6558</v>
      </c>
      <c r="B6050">
        <v>0.39600000000000002</v>
      </c>
      <c r="C6050">
        <v>54417</v>
      </c>
      <c r="O6050">
        <v>54426</v>
      </c>
      <c r="P6050">
        <v>0.39600000000000002</v>
      </c>
      <c r="Q6050">
        <v>201.6558</v>
      </c>
    </row>
    <row r="6051" spans="1:17" x14ac:dyDescent="0.3">
      <c r="A6051">
        <v>201.6558</v>
      </c>
      <c r="B6051">
        <v>0.39600000000000002</v>
      </c>
      <c r="C6051">
        <v>54426</v>
      </c>
      <c r="O6051">
        <v>54435</v>
      </c>
      <c r="P6051">
        <v>0.38700000000000001</v>
      </c>
      <c r="Q6051">
        <v>201.6558</v>
      </c>
    </row>
    <row r="6052" spans="1:17" x14ac:dyDescent="0.3">
      <c r="A6052">
        <v>201.6558</v>
      </c>
      <c r="B6052">
        <v>0.38700000000000001</v>
      </c>
      <c r="C6052">
        <v>54435</v>
      </c>
      <c r="O6052">
        <v>54444</v>
      </c>
      <c r="P6052">
        <v>0.38700000000000001</v>
      </c>
      <c r="Q6052">
        <v>201.6558</v>
      </c>
    </row>
    <row r="6053" spans="1:17" x14ac:dyDescent="0.3">
      <c r="A6053">
        <v>201.6558</v>
      </c>
      <c r="B6053">
        <v>0.38700000000000001</v>
      </c>
      <c r="C6053">
        <v>54444</v>
      </c>
      <c r="O6053">
        <v>54453</v>
      </c>
      <c r="P6053">
        <v>0.38700000000000001</v>
      </c>
      <c r="Q6053">
        <v>201.6558</v>
      </c>
    </row>
    <row r="6054" spans="1:17" x14ac:dyDescent="0.3">
      <c r="A6054">
        <v>201.6558</v>
      </c>
      <c r="B6054">
        <v>0.38700000000000001</v>
      </c>
      <c r="C6054">
        <v>54453</v>
      </c>
      <c r="O6054">
        <v>54462</v>
      </c>
      <c r="P6054">
        <v>0.38700000000000001</v>
      </c>
      <c r="Q6054">
        <v>201.6558</v>
      </c>
    </row>
    <row r="6055" spans="1:17" x14ac:dyDescent="0.3">
      <c r="A6055">
        <v>201.6558</v>
      </c>
      <c r="B6055">
        <v>0.38700000000000001</v>
      </c>
      <c r="C6055">
        <v>54462</v>
      </c>
      <c r="O6055">
        <v>54471</v>
      </c>
      <c r="P6055">
        <v>0.38700000000000001</v>
      </c>
      <c r="Q6055">
        <v>201.6558</v>
      </c>
    </row>
    <row r="6056" spans="1:17" x14ac:dyDescent="0.3">
      <c r="A6056">
        <v>201.6558</v>
      </c>
      <c r="B6056">
        <v>0.38700000000000001</v>
      </c>
      <c r="C6056">
        <v>54471</v>
      </c>
      <c r="O6056">
        <v>54480</v>
      </c>
      <c r="P6056">
        <v>0.38700000000000001</v>
      </c>
      <c r="Q6056">
        <v>201.6558</v>
      </c>
    </row>
    <row r="6057" spans="1:17" x14ac:dyDescent="0.3">
      <c r="A6057">
        <v>201.6558</v>
      </c>
      <c r="B6057">
        <v>0.38700000000000001</v>
      </c>
      <c r="C6057">
        <v>54480</v>
      </c>
      <c r="O6057">
        <v>54489</v>
      </c>
      <c r="P6057">
        <v>0.38700000000000001</v>
      </c>
      <c r="Q6057">
        <v>201.6558</v>
      </c>
    </row>
    <row r="6058" spans="1:17" x14ac:dyDescent="0.3">
      <c r="A6058">
        <v>201.6558</v>
      </c>
      <c r="B6058">
        <v>0.38700000000000001</v>
      </c>
      <c r="C6058">
        <v>54489</v>
      </c>
      <c r="O6058">
        <v>54498</v>
      </c>
      <c r="P6058">
        <v>0.38700000000000001</v>
      </c>
      <c r="Q6058">
        <v>201.6558</v>
      </c>
    </row>
    <row r="6059" spans="1:17" x14ac:dyDescent="0.3">
      <c r="A6059">
        <v>201.6558</v>
      </c>
      <c r="B6059">
        <v>0.38700000000000001</v>
      </c>
      <c r="C6059">
        <v>54498</v>
      </c>
      <c r="O6059">
        <v>54507</v>
      </c>
      <c r="P6059">
        <v>0.38700000000000001</v>
      </c>
      <c r="Q6059">
        <v>201.6558</v>
      </c>
    </row>
    <row r="6060" spans="1:17" x14ac:dyDescent="0.3">
      <c r="A6060">
        <v>201.6558</v>
      </c>
      <c r="B6060">
        <v>0.38700000000000001</v>
      </c>
      <c r="C6060">
        <v>54507</v>
      </c>
      <c r="O6060">
        <v>54516</v>
      </c>
      <c r="P6060">
        <v>0.38700000000000001</v>
      </c>
      <c r="Q6060">
        <v>201.6558</v>
      </c>
    </row>
    <row r="6061" spans="1:17" x14ac:dyDescent="0.3">
      <c r="A6061">
        <v>201.6558</v>
      </c>
      <c r="B6061">
        <v>0.38700000000000001</v>
      </c>
      <c r="C6061">
        <v>54516</v>
      </c>
      <c r="O6061">
        <v>54525</v>
      </c>
      <c r="P6061">
        <v>0.38700000000000001</v>
      </c>
      <c r="Q6061">
        <v>201.0454</v>
      </c>
    </row>
    <row r="6062" spans="1:17" x14ac:dyDescent="0.3">
      <c r="A6062">
        <v>201.0454</v>
      </c>
      <c r="B6062">
        <v>0.38700000000000001</v>
      </c>
      <c r="C6062">
        <v>54525</v>
      </c>
      <c r="O6062">
        <v>54534</v>
      </c>
      <c r="P6062">
        <v>0.38700000000000001</v>
      </c>
      <c r="Q6062">
        <v>201.6558</v>
      </c>
    </row>
    <row r="6063" spans="1:17" x14ac:dyDescent="0.3">
      <c r="A6063">
        <v>201.6558</v>
      </c>
      <c r="B6063">
        <v>0.38700000000000001</v>
      </c>
      <c r="C6063">
        <v>54534</v>
      </c>
      <c r="O6063">
        <v>54543</v>
      </c>
      <c r="P6063">
        <v>0.38700000000000001</v>
      </c>
      <c r="Q6063">
        <v>201.6558</v>
      </c>
    </row>
    <row r="6064" spans="1:17" x14ac:dyDescent="0.3">
      <c r="A6064">
        <v>201.6558</v>
      </c>
      <c r="B6064">
        <v>0.38700000000000001</v>
      </c>
      <c r="C6064">
        <v>54543</v>
      </c>
      <c r="O6064">
        <v>54552</v>
      </c>
      <c r="P6064">
        <v>0.38700000000000001</v>
      </c>
      <c r="Q6064">
        <v>201.6558</v>
      </c>
    </row>
    <row r="6065" spans="1:17" x14ac:dyDescent="0.3">
      <c r="A6065">
        <v>201.6558</v>
      </c>
      <c r="B6065">
        <v>0.38700000000000001</v>
      </c>
      <c r="C6065">
        <v>54552</v>
      </c>
      <c r="O6065">
        <v>54561</v>
      </c>
      <c r="P6065">
        <v>0.38700000000000001</v>
      </c>
      <c r="Q6065">
        <v>201.6558</v>
      </c>
    </row>
    <row r="6066" spans="1:17" x14ac:dyDescent="0.3">
      <c r="A6066">
        <v>201.6558</v>
      </c>
      <c r="B6066">
        <v>0.38700000000000001</v>
      </c>
      <c r="C6066">
        <v>54561</v>
      </c>
      <c r="O6066">
        <v>54570</v>
      </c>
      <c r="P6066">
        <v>0.38700000000000001</v>
      </c>
      <c r="Q6066">
        <v>201.0454</v>
      </c>
    </row>
    <row r="6067" spans="1:17" x14ac:dyDescent="0.3">
      <c r="A6067">
        <v>201.0454</v>
      </c>
      <c r="B6067">
        <v>0.38700000000000001</v>
      </c>
      <c r="C6067">
        <v>54570</v>
      </c>
      <c r="O6067">
        <v>54579</v>
      </c>
      <c r="P6067">
        <v>0.38700000000000001</v>
      </c>
      <c r="Q6067">
        <v>201.0454</v>
      </c>
    </row>
    <row r="6068" spans="1:17" x14ac:dyDescent="0.3">
      <c r="A6068">
        <v>201.0454</v>
      </c>
      <c r="B6068">
        <v>0.38700000000000001</v>
      </c>
      <c r="C6068">
        <v>54579</v>
      </c>
      <c r="O6068">
        <v>54588</v>
      </c>
      <c r="P6068">
        <v>0.38700000000000001</v>
      </c>
      <c r="Q6068">
        <v>200.74019999999999</v>
      </c>
    </row>
    <row r="6069" spans="1:17" x14ac:dyDescent="0.3">
      <c r="A6069">
        <v>200.74019999999999</v>
      </c>
      <c r="B6069">
        <v>0.38700000000000001</v>
      </c>
      <c r="C6069">
        <v>54588</v>
      </c>
      <c r="O6069">
        <v>54597</v>
      </c>
      <c r="P6069">
        <v>0.38700000000000001</v>
      </c>
      <c r="Q6069">
        <v>200.74019999999999</v>
      </c>
    </row>
    <row r="6070" spans="1:17" x14ac:dyDescent="0.3">
      <c r="A6070">
        <v>200.74019999999999</v>
      </c>
      <c r="B6070">
        <v>0.38700000000000001</v>
      </c>
      <c r="C6070">
        <v>54597</v>
      </c>
      <c r="O6070">
        <v>54606</v>
      </c>
      <c r="P6070">
        <v>0.38700000000000001</v>
      </c>
      <c r="Q6070">
        <v>201.0454</v>
      </c>
    </row>
    <row r="6071" spans="1:17" x14ac:dyDescent="0.3">
      <c r="A6071">
        <v>201.0454</v>
      </c>
      <c r="B6071">
        <v>0.38700000000000001</v>
      </c>
      <c r="C6071">
        <v>54606</v>
      </c>
      <c r="O6071">
        <v>54615</v>
      </c>
      <c r="P6071">
        <v>0.38700000000000001</v>
      </c>
      <c r="Q6071">
        <v>200.74019999999999</v>
      </c>
    </row>
    <row r="6072" spans="1:17" x14ac:dyDescent="0.3">
      <c r="A6072">
        <v>200.74019999999999</v>
      </c>
      <c r="B6072">
        <v>0.38700000000000001</v>
      </c>
      <c r="C6072">
        <v>54615</v>
      </c>
      <c r="O6072">
        <v>54624</v>
      </c>
      <c r="P6072">
        <v>0.38700000000000001</v>
      </c>
      <c r="Q6072">
        <v>201.0454</v>
      </c>
    </row>
    <row r="6073" spans="1:17" x14ac:dyDescent="0.3">
      <c r="A6073">
        <v>201.0454</v>
      </c>
      <c r="B6073">
        <v>0.38700000000000001</v>
      </c>
      <c r="C6073">
        <v>54624</v>
      </c>
      <c r="O6073">
        <v>54633</v>
      </c>
      <c r="P6073">
        <v>0.38700000000000001</v>
      </c>
      <c r="Q6073">
        <v>201.35059999999999</v>
      </c>
    </row>
    <row r="6074" spans="1:17" x14ac:dyDescent="0.3">
      <c r="A6074">
        <v>201.35059999999999</v>
      </c>
      <c r="B6074">
        <v>0.38700000000000001</v>
      </c>
      <c r="C6074">
        <v>54633</v>
      </c>
      <c r="O6074">
        <v>54642</v>
      </c>
      <c r="P6074">
        <v>0.38700000000000001</v>
      </c>
      <c r="Q6074">
        <v>200.74019999999999</v>
      </c>
    </row>
    <row r="6075" spans="1:17" x14ac:dyDescent="0.3">
      <c r="A6075">
        <v>200.74019999999999</v>
      </c>
      <c r="B6075">
        <v>0.38700000000000001</v>
      </c>
      <c r="C6075">
        <v>54642</v>
      </c>
      <c r="O6075">
        <v>54651</v>
      </c>
      <c r="P6075">
        <v>0.38700000000000001</v>
      </c>
      <c r="Q6075">
        <v>200.43510000000001</v>
      </c>
    </row>
    <row r="6076" spans="1:17" x14ac:dyDescent="0.3">
      <c r="A6076">
        <v>200.43510000000001</v>
      </c>
      <c r="B6076">
        <v>0.38700000000000001</v>
      </c>
      <c r="C6076">
        <v>54651</v>
      </c>
      <c r="O6076">
        <v>54660</v>
      </c>
      <c r="P6076">
        <v>0.38700000000000001</v>
      </c>
      <c r="Q6076">
        <v>200.74019999999999</v>
      </c>
    </row>
    <row r="6077" spans="1:17" x14ac:dyDescent="0.3">
      <c r="A6077">
        <v>200.74019999999999</v>
      </c>
      <c r="B6077">
        <v>0.38700000000000001</v>
      </c>
      <c r="C6077">
        <v>54660</v>
      </c>
      <c r="O6077">
        <v>54669</v>
      </c>
      <c r="P6077">
        <v>0.38700000000000001</v>
      </c>
      <c r="Q6077">
        <v>200.43510000000001</v>
      </c>
    </row>
    <row r="6078" spans="1:17" x14ac:dyDescent="0.3">
      <c r="A6078">
        <v>200.43510000000001</v>
      </c>
      <c r="B6078">
        <v>0.38700000000000001</v>
      </c>
      <c r="C6078">
        <v>54669</v>
      </c>
      <c r="O6078">
        <v>54678</v>
      </c>
      <c r="P6078">
        <v>0.38700000000000001</v>
      </c>
      <c r="Q6078">
        <v>199.82470000000001</v>
      </c>
    </row>
    <row r="6079" spans="1:17" x14ac:dyDescent="0.3">
      <c r="A6079">
        <v>199.82470000000001</v>
      </c>
      <c r="B6079">
        <v>0.38700000000000001</v>
      </c>
      <c r="C6079">
        <v>54678</v>
      </c>
      <c r="O6079">
        <v>54687</v>
      </c>
      <c r="P6079">
        <v>0.38700000000000001</v>
      </c>
      <c r="Q6079">
        <v>199.82470000000001</v>
      </c>
    </row>
    <row r="6080" spans="1:17" x14ac:dyDescent="0.3">
      <c r="A6080">
        <v>199.82470000000001</v>
      </c>
      <c r="B6080">
        <v>0.38700000000000001</v>
      </c>
      <c r="C6080">
        <v>54687</v>
      </c>
      <c r="O6080">
        <v>54696</v>
      </c>
      <c r="P6080">
        <v>0.38700000000000001</v>
      </c>
      <c r="Q6080">
        <v>200.74019999999999</v>
      </c>
    </row>
    <row r="6081" spans="1:17" x14ac:dyDescent="0.3">
      <c r="A6081">
        <v>200.74019999999999</v>
      </c>
      <c r="B6081">
        <v>0.38700000000000001</v>
      </c>
      <c r="C6081">
        <v>54696</v>
      </c>
      <c r="O6081">
        <v>54705</v>
      </c>
      <c r="P6081">
        <v>0.38700000000000001</v>
      </c>
      <c r="Q6081">
        <v>200.74019999999999</v>
      </c>
    </row>
    <row r="6082" spans="1:17" x14ac:dyDescent="0.3">
      <c r="A6082">
        <v>200.74019999999999</v>
      </c>
      <c r="B6082">
        <v>0.38700000000000001</v>
      </c>
      <c r="C6082">
        <v>54705</v>
      </c>
      <c r="O6082">
        <v>54714</v>
      </c>
      <c r="P6082">
        <v>0.38700000000000001</v>
      </c>
      <c r="Q6082">
        <v>200.74019999999999</v>
      </c>
    </row>
    <row r="6083" spans="1:17" x14ac:dyDescent="0.3">
      <c r="A6083">
        <v>200.74019999999999</v>
      </c>
      <c r="B6083">
        <v>0.38700000000000001</v>
      </c>
      <c r="C6083">
        <v>54714</v>
      </c>
      <c r="O6083">
        <v>54723</v>
      </c>
      <c r="P6083">
        <v>0.38700000000000001</v>
      </c>
      <c r="Q6083">
        <v>199.82470000000001</v>
      </c>
    </row>
    <row r="6084" spans="1:17" x14ac:dyDescent="0.3">
      <c r="A6084">
        <v>199.82470000000001</v>
      </c>
      <c r="B6084">
        <v>0.38700000000000001</v>
      </c>
      <c r="C6084">
        <v>54723</v>
      </c>
      <c r="O6084">
        <v>54732</v>
      </c>
      <c r="P6084">
        <v>0.38700000000000001</v>
      </c>
      <c r="Q6084">
        <v>199.82470000000001</v>
      </c>
    </row>
    <row r="6085" spans="1:17" x14ac:dyDescent="0.3">
      <c r="A6085">
        <v>199.82470000000001</v>
      </c>
      <c r="B6085">
        <v>0.38700000000000001</v>
      </c>
      <c r="C6085">
        <v>54732</v>
      </c>
      <c r="O6085">
        <v>54741</v>
      </c>
      <c r="P6085">
        <v>0.38700000000000001</v>
      </c>
      <c r="Q6085">
        <v>199.82470000000001</v>
      </c>
    </row>
    <row r="6086" spans="1:17" x14ac:dyDescent="0.3">
      <c r="A6086">
        <v>199.82470000000001</v>
      </c>
      <c r="B6086">
        <v>0.38700000000000001</v>
      </c>
      <c r="C6086">
        <v>54741</v>
      </c>
      <c r="O6086">
        <v>54750</v>
      </c>
      <c r="P6086">
        <v>0.38700000000000001</v>
      </c>
      <c r="Q6086">
        <v>199.21440000000001</v>
      </c>
    </row>
    <row r="6087" spans="1:17" x14ac:dyDescent="0.3">
      <c r="A6087">
        <v>199.21440000000001</v>
      </c>
      <c r="B6087">
        <v>0.38700000000000001</v>
      </c>
      <c r="C6087">
        <v>54750</v>
      </c>
      <c r="O6087">
        <v>54759</v>
      </c>
      <c r="P6087">
        <v>0.38700000000000001</v>
      </c>
      <c r="Q6087">
        <v>199.21440000000001</v>
      </c>
    </row>
    <row r="6088" spans="1:17" x14ac:dyDescent="0.3">
      <c r="A6088">
        <v>199.21440000000001</v>
      </c>
      <c r="B6088">
        <v>0.38700000000000001</v>
      </c>
      <c r="C6088">
        <v>54759</v>
      </c>
      <c r="O6088">
        <v>54768</v>
      </c>
      <c r="P6088">
        <v>0.38700000000000001</v>
      </c>
      <c r="Q6088">
        <v>199.21440000000001</v>
      </c>
    </row>
    <row r="6089" spans="1:17" x14ac:dyDescent="0.3">
      <c r="A6089">
        <v>199.21440000000001</v>
      </c>
      <c r="B6089">
        <v>0.38700000000000001</v>
      </c>
      <c r="C6089">
        <v>54768</v>
      </c>
      <c r="O6089">
        <v>54777</v>
      </c>
      <c r="P6089">
        <v>0.38700000000000001</v>
      </c>
      <c r="Q6089">
        <v>199.21440000000001</v>
      </c>
    </row>
    <row r="6090" spans="1:17" x14ac:dyDescent="0.3">
      <c r="A6090">
        <v>199.21440000000001</v>
      </c>
      <c r="B6090">
        <v>0.38700000000000001</v>
      </c>
      <c r="C6090">
        <v>54777</v>
      </c>
      <c r="O6090">
        <v>54786</v>
      </c>
      <c r="P6090">
        <v>0.38700000000000001</v>
      </c>
      <c r="Q6090">
        <v>199.82470000000001</v>
      </c>
    </row>
    <row r="6091" spans="1:17" x14ac:dyDescent="0.3">
      <c r="A6091">
        <v>199.82470000000001</v>
      </c>
      <c r="B6091">
        <v>0.38700000000000001</v>
      </c>
      <c r="C6091">
        <v>54786</v>
      </c>
      <c r="O6091">
        <v>54795</v>
      </c>
      <c r="P6091">
        <v>0.38700000000000001</v>
      </c>
      <c r="Q6091">
        <v>199.82470000000001</v>
      </c>
    </row>
    <row r="6092" spans="1:17" x14ac:dyDescent="0.3">
      <c r="A6092">
        <v>199.82470000000001</v>
      </c>
      <c r="B6092">
        <v>0.38700000000000001</v>
      </c>
      <c r="C6092">
        <v>54795</v>
      </c>
      <c r="O6092">
        <v>54804</v>
      </c>
      <c r="P6092">
        <v>0.38700000000000001</v>
      </c>
      <c r="Q6092">
        <v>199.82470000000001</v>
      </c>
    </row>
    <row r="6093" spans="1:17" x14ac:dyDescent="0.3">
      <c r="A6093">
        <v>199.82470000000001</v>
      </c>
      <c r="B6093">
        <v>0.38700000000000001</v>
      </c>
      <c r="C6093">
        <v>54804</v>
      </c>
      <c r="O6093">
        <v>54813</v>
      </c>
      <c r="P6093">
        <v>0.38700000000000001</v>
      </c>
      <c r="Q6093">
        <v>199.82470000000001</v>
      </c>
    </row>
    <row r="6094" spans="1:17" x14ac:dyDescent="0.3">
      <c r="A6094">
        <v>199.82470000000001</v>
      </c>
      <c r="B6094">
        <v>0.38700000000000001</v>
      </c>
      <c r="C6094">
        <v>54813</v>
      </c>
      <c r="O6094">
        <v>54822</v>
      </c>
      <c r="P6094">
        <v>0.38700000000000001</v>
      </c>
      <c r="Q6094">
        <v>199.82470000000001</v>
      </c>
    </row>
    <row r="6095" spans="1:17" x14ac:dyDescent="0.3">
      <c r="A6095">
        <v>199.82470000000001</v>
      </c>
      <c r="B6095">
        <v>0.38700000000000001</v>
      </c>
      <c r="C6095">
        <v>54822</v>
      </c>
      <c r="O6095">
        <v>54831</v>
      </c>
      <c r="P6095">
        <v>0.38700000000000001</v>
      </c>
      <c r="Q6095">
        <v>199.82470000000001</v>
      </c>
    </row>
    <row r="6096" spans="1:17" x14ac:dyDescent="0.3">
      <c r="A6096">
        <v>199.82470000000001</v>
      </c>
      <c r="B6096">
        <v>0.38700000000000001</v>
      </c>
      <c r="C6096">
        <v>54831</v>
      </c>
      <c r="O6096">
        <v>54840</v>
      </c>
      <c r="P6096">
        <v>0.38700000000000001</v>
      </c>
      <c r="Q6096">
        <v>199.21440000000001</v>
      </c>
    </row>
    <row r="6097" spans="1:17" x14ac:dyDescent="0.3">
      <c r="A6097">
        <v>199.21440000000001</v>
      </c>
      <c r="B6097">
        <v>0.38700000000000001</v>
      </c>
      <c r="C6097">
        <v>54840</v>
      </c>
      <c r="O6097">
        <v>54849</v>
      </c>
      <c r="P6097">
        <v>0.38700000000000001</v>
      </c>
      <c r="Q6097">
        <v>199.21440000000001</v>
      </c>
    </row>
    <row r="6098" spans="1:17" x14ac:dyDescent="0.3">
      <c r="A6098">
        <v>199.21440000000001</v>
      </c>
      <c r="B6098">
        <v>0.38700000000000001</v>
      </c>
      <c r="C6098">
        <v>54849</v>
      </c>
      <c r="O6098">
        <v>54858</v>
      </c>
      <c r="P6098">
        <v>0.38700000000000001</v>
      </c>
      <c r="Q6098">
        <v>199.21440000000001</v>
      </c>
    </row>
    <row r="6099" spans="1:17" x14ac:dyDescent="0.3">
      <c r="A6099">
        <v>199.21440000000001</v>
      </c>
      <c r="B6099">
        <v>0.38700000000000001</v>
      </c>
      <c r="C6099">
        <v>54858</v>
      </c>
      <c r="O6099">
        <v>54867</v>
      </c>
      <c r="P6099">
        <v>0.38700000000000001</v>
      </c>
      <c r="Q6099">
        <v>199.21440000000001</v>
      </c>
    </row>
    <row r="6100" spans="1:17" x14ac:dyDescent="0.3">
      <c r="A6100">
        <v>199.21440000000001</v>
      </c>
      <c r="B6100">
        <v>0.38700000000000001</v>
      </c>
      <c r="C6100">
        <v>54867</v>
      </c>
      <c r="O6100">
        <v>54876</v>
      </c>
      <c r="P6100">
        <v>0.38700000000000001</v>
      </c>
      <c r="Q6100">
        <v>196.77289999999999</v>
      </c>
    </row>
    <row r="6101" spans="1:17" x14ac:dyDescent="0.3">
      <c r="A6101">
        <v>196.77289999999999</v>
      </c>
      <c r="B6101">
        <v>0.38700000000000001</v>
      </c>
      <c r="C6101">
        <v>54876</v>
      </c>
      <c r="O6101">
        <v>54885</v>
      </c>
      <c r="P6101">
        <v>0.38700000000000001</v>
      </c>
      <c r="Q6101">
        <v>198.60400000000001</v>
      </c>
    </row>
    <row r="6102" spans="1:17" x14ac:dyDescent="0.3">
      <c r="A6102">
        <v>198.60400000000001</v>
      </c>
      <c r="B6102">
        <v>0.38700000000000001</v>
      </c>
      <c r="C6102">
        <v>54885</v>
      </c>
      <c r="O6102">
        <v>54894</v>
      </c>
      <c r="P6102">
        <v>0.38700000000000001</v>
      </c>
      <c r="Q6102">
        <v>199.21440000000001</v>
      </c>
    </row>
    <row r="6103" spans="1:17" x14ac:dyDescent="0.3">
      <c r="A6103">
        <v>199.21440000000001</v>
      </c>
      <c r="B6103">
        <v>0.38700000000000001</v>
      </c>
      <c r="C6103">
        <v>54894</v>
      </c>
      <c r="O6103">
        <v>54903</v>
      </c>
      <c r="P6103">
        <v>0.38700000000000001</v>
      </c>
      <c r="Q6103">
        <v>198.60400000000001</v>
      </c>
    </row>
    <row r="6104" spans="1:17" x14ac:dyDescent="0.3">
      <c r="A6104">
        <v>198.60400000000001</v>
      </c>
      <c r="B6104">
        <v>0.38700000000000001</v>
      </c>
      <c r="C6104">
        <v>54903</v>
      </c>
      <c r="O6104">
        <v>54912</v>
      </c>
      <c r="P6104">
        <v>0.38700000000000001</v>
      </c>
      <c r="Q6104">
        <v>199.21440000000001</v>
      </c>
    </row>
    <row r="6105" spans="1:17" x14ac:dyDescent="0.3">
      <c r="A6105">
        <v>199.21440000000001</v>
      </c>
      <c r="B6105">
        <v>0.38700000000000001</v>
      </c>
      <c r="C6105">
        <v>54912</v>
      </c>
      <c r="O6105">
        <v>54921</v>
      </c>
      <c r="P6105">
        <v>0.38700000000000001</v>
      </c>
      <c r="Q6105">
        <v>196.77289999999999</v>
      </c>
    </row>
    <row r="6106" spans="1:17" x14ac:dyDescent="0.3">
      <c r="A6106">
        <v>196.77289999999999</v>
      </c>
      <c r="B6106">
        <v>0.38700000000000001</v>
      </c>
      <c r="C6106">
        <v>54921</v>
      </c>
      <c r="O6106">
        <v>54930</v>
      </c>
      <c r="P6106">
        <v>0.38700000000000001</v>
      </c>
      <c r="Q6106">
        <v>196.77289999999999</v>
      </c>
    </row>
    <row r="6107" spans="1:17" x14ac:dyDescent="0.3">
      <c r="A6107">
        <v>196.77289999999999</v>
      </c>
      <c r="B6107">
        <v>0.38700000000000001</v>
      </c>
      <c r="C6107">
        <v>54930</v>
      </c>
      <c r="O6107">
        <v>54939</v>
      </c>
      <c r="P6107">
        <v>0.38700000000000001</v>
      </c>
      <c r="Q6107">
        <v>196.77289999999999</v>
      </c>
    </row>
    <row r="6108" spans="1:17" x14ac:dyDescent="0.3">
      <c r="A6108">
        <v>196.77289999999999</v>
      </c>
      <c r="B6108">
        <v>0.38700000000000001</v>
      </c>
      <c r="C6108">
        <v>54939</v>
      </c>
      <c r="O6108">
        <v>54948</v>
      </c>
      <c r="P6108">
        <v>0.38700000000000001</v>
      </c>
      <c r="Q6108">
        <v>196.77289999999999</v>
      </c>
    </row>
    <row r="6109" spans="1:17" x14ac:dyDescent="0.3">
      <c r="A6109">
        <v>196.77289999999999</v>
      </c>
      <c r="B6109">
        <v>0.38700000000000001</v>
      </c>
      <c r="C6109">
        <v>54948</v>
      </c>
      <c r="O6109">
        <v>54957</v>
      </c>
      <c r="P6109">
        <v>0.38700000000000001</v>
      </c>
      <c r="Q6109">
        <v>196.77289999999999</v>
      </c>
    </row>
    <row r="6110" spans="1:17" x14ac:dyDescent="0.3">
      <c r="A6110">
        <v>196.77289999999999</v>
      </c>
      <c r="B6110">
        <v>0.38700000000000001</v>
      </c>
      <c r="C6110">
        <v>54957</v>
      </c>
      <c r="O6110">
        <v>54966</v>
      </c>
      <c r="P6110">
        <v>0.38700000000000001</v>
      </c>
      <c r="Q6110">
        <v>196.77289999999999</v>
      </c>
    </row>
    <row r="6111" spans="1:17" x14ac:dyDescent="0.3">
      <c r="A6111">
        <v>196.77289999999999</v>
      </c>
      <c r="B6111">
        <v>0.38700000000000001</v>
      </c>
      <c r="C6111">
        <v>54966</v>
      </c>
      <c r="O6111">
        <v>54975</v>
      </c>
      <c r="P6111">
        <v>0.38700000000000001</v>
      </c>
      <c r="Q6111">
        <v>196.77289999999999</v>
      </c>
    </row>
    <row r="6112" spans="1:17" x14ac:dyDescent="0.3">
      <c r="A6112">
        <v>196.77289999999999</v>
      </c>
      <c r="B6112">
        <v>0.38700000000000001</v>
      </c>
      <c r="C6112">
        <v>54975</v>
      </c>
      <c r="O6112">
        <v>54984</v>
      </c>
      <c r="P6112">
        <v>0.38700000000000001</v>
      </c>
      <c r="Q6112">
        <v>196.77289999999999</v>
      </c>
    </row>
    <row r="6113" spans="1:17" x14ac:dyDescent="0.3">
      <c r="A6113">
        <v>196.77289999999999</v>
      </c>
      <c r="B6113">
        <v>0.38700000000000001</v>
      </c>
      <c r="C6113">
        <v>54984</v>
      </c>
      <c r="O6113">
        <v>54993</v>
      </c>
      <c r="P6113">
        <v>0.38700000000000001</v>
      </c>
      <c r="Q6113">
        <v>196.77289999999999</v>
      </c>
    </row>
    <row r="6114" spans="1:17" x14ac:dyDescent="0.3">
      <c r="A6114">
        <v>196.77289999999999</v>
      </c>
      <c r="B6114">
        <v>0.38700000000000001</v>
      </c>
      <c r="C6114">
        <v>54993</v>
      </c>
      <c r="O6114">
        <v>55002</v>
      </c>
      <c r="P6114">
        <v>0.38700000000000001</v>
      </c>
      <c r="Q6114">
        <v>196.77289999999999</v>
      </c>
    </row>
    <row r="6115" spans="1:17" x14ac:dyDescent="0.3">
      <c r="A6115">
        <v>196.77289999999999</v>
      </c>
      <c r="B6115">
        <v>0.38700000000000001</v>
      </c>
      <c r="C6115">
        <v>55002</v>
      </c>
      <c r="O6115">
        <v>55011</v>
      </c>
      <c r="P6115">
        <v>0.38700000000000001</v>
      </c>
      <c r="Q6115">
        <v>196.77289999999999</v>
      </c>
    </row>
    <row r="6116" spans="1:17" x14ac:dyDescent="0.3">
      <c r="A6116">
        <v>196.77289999999999</v>
      </c>
      <c r="B6116">
        <v>0.38700000000000001</v>
      </c>
      <c r="C6116">
        <v>55011</v>
      </c>
      <c r="O6116">
        <v>55020</v>
      </c>
      <c r="P6116">
        <v>0.38700000000000001</v>
      </c>
      <c r="Q6116">
        <v>196.77289999999999</v>
      </c>
    </row>
    <row r="6117" spans="1:17" x14ac:dyDescent="0.3">
      <c r="A6117">
        <v>196.77289999999999</v>
      </c>
      <c r="B6117">
        <v>0.38700000000000001</v>
      </c>
      <c r="C6117">
        <v>55020</v>
      </c>
      <c r="O6117">
        <v>55029</v>
      </c>
      <c r="P6117">
        <v>0.38700000000000001</v>
      </c>
      <c r="Q6117">
        <v>196.77289999999999</v>
      </c>
    </row>
    <row r="6118" spans="1:17" x14ac:dyDescent="0.3">
      <c r="A6118">
        <v>196.77289999999999</v>
      </c>
      <c r="B6118">
        <v>0.38700000000000001</v>
      </c>
      <c r="C6118">
        <v>55029</v>
      </c>
      <c r="O6118">
        <v>55038</v>
      </c>
      <c r="P6118">
        <v>0.38700000000000001</v>
      </c>
      <c r="Q6118">
        <v>196.77289999999999</v>
      </c>
    </row>
    <row r="6119" spans="1:17" x14ac:dyDescent="0.3">
      <c r="A6119">
        <v>196.77289999999999</v>
      </c>
      <c r="B6119">
        <v>0.38700000000000001</v>
      </c>
      <c r="C6119">
        <v>55038</v>
      </c>
      <c r="O6119">
        <v>55047</v>
      </c>
      <c r="P6119">
        <v>0.38700000000000001</v>
      </c>
      <c r="Q6119">
        <v>196.77289999999999</v>
      </c>
    </row>
    <row r="6120" spans="1:17" x14ac:dyDescent="0.3">
      <c r="A6120">
        <v>196.77289999999999</v>
      </c>
      <c r="B6120">
        <v>0.38700000000000001</v>
      </c>
      <c r="C6120">
        <v>55047</v>
      </c>
      <c r="O6120">
        <v>55056</v>
      </c>
      <c r="P6120">
        <v>0.38700000000000001</v>
      </c>
      <c r="Q6120">
        <v>196.77289999999999</v>
      </c>
    </row>
    <row r="6121" spans="1:17" x14ac:dyDescent="0.3">
      <c r="A6121">
        <v>196.77289999999999</v>
      </c>
      <c r="B6121">
        <v>0.38700000000000001</v>
      </c>
      <c r="C6121">
        <v>55056</v>
      </c>
      <c r="O6121">
        <v>55065</v>
      </c>
      <c r="P6121">
        <v>0.38700000000000001</v>
      </c>
      <c r="Q6121">
        <v>195.85740000000001</v>
      </c>
    </row>
    <row r="6122" spans="1:17" x14ac:dyDescent="0.3">
      <c r="A6122">
        <v>195.85740000000001</v>
      </c>
      <c r="B6122">
        <v>0.38700000000000001</v>
      </c>
      <c r="C6122">
        <v>55065</v>
      </c>
      <c r="O6122">
        <v>55074</v>
      </c>
      <c r="P6122">
        <v>0.38700000000000001</v>
      </c>
      <c r="Q6122">
        <v>196.77289999999999</v>
      </c>
    </row>
    <row r="6123" spans="1:17" x14ac:dyDescent="0.3">
      <c r="A6123">
        <v>196.77289999999999</v>
      </c>
      <c r="B6123">
        <v>0.38700000000000001</v>
      </c>
      <c r="C6123">
        <v>55074</v>
      </c>
      <c r="O6123">
        <v>55083</v>
      </c>
      <c r="P6123">
        <v>0.38700000000000001</v>
      </c>
      <c r="Q6123">
        <v>195.85740000000001</v>
      </c>
    </row>
    <row r="6124" spans="1:17" x14ac:dyDescent="0.3">
      <c r="A6124">
        <v>195.85740000000001</v>
      </c>
      <c r="B6124">
        <v>0.38700000000000001</v>
      </c>
      <c r="C6124">
        <v>55083</v>
      </c>
      <c r="O6124">
        <v>55092</v>
      </c>
      <c r="P6124">
        <v>0.38700000000000001</v>
      </c>
      <c r="Q6124">
        <v>196.77289999999999</v>
      </c>
    </row>
    <row r="6125" spans="1:17" x14ac:dyDescent="0.3">
      <c r="A6125">
        <v>196.77289999999999</v>
      </c>
      <c r="B6125">
        <v>0.38700000000000001</v>
      </c>
      <c r="C6125">
        <v>55092</v>
      </c>
      <c r="O6125">
        <v>55101</v>
      </c>
      <c r="P6125">
        <v>0.38700000000000001</v>
      </c>
      <c r="Q6125">
        <v>196.77289999999999</v>
      </c>
    </row>
    <row r="6126" spans="1:17" x14ac:dyDescent="0.3">
      <c r="A6126">
        <v>196.77289999999999</v>
      </c>
      <c r="B6126">
        <v>0.38700000000000001</v>
      </c>
      <c r="C6126">
        <v>55101</v>
      </c>
      <c r="O6126">
        <v>55110</v>
      </c>
      <c r="P6126">
        <v>0.38700000000000001</v>
      </c>
      <c r="Q6126">
        <v>196.77289999999999</v>
      </c>
    </row>
    <row r="6127" spans="1:17" x14ac:dyDescent="0.3">
      <c r="A6127">
        <v>196.77289999999999</v>
      </c>
      <c r="B6127">
        <v>0.38700000000000001</v>
      </c>
      <c r="C6127">
        <v>55110</v>
      </c>
      <c r="O6127">
        <v>55119</v>
      </c>
      <c r="P6127">
        <v>0.38700000000000001</v>
      </c>
      <c r="Q6127">
        <v>196.77289999999999</v>
      </c>
    </row>
    <row r="6128" spans="1:17" x14ac:dyDescent="0.3">
      <c r="A6128">
        <v>196.77289999999999</v>
      </c>
      <c r="B6128">
        <v>0.38700000000000001</v>
      </c>
      <c r="C6128">
        <v>55119</v>
      </c>
      <c r="O6128">
        <v>55128</v>
      </c>
      <c r="P6128">
        <v>0.38700000000000001</v>
      </c>
      <c r="Q6128">
        <v>196.77289999999999</v>
      </c>
    </row>
    <row r="6129" spans="1:17" x14ac:dyDescent="0.3">
      <c r="A6129">
        <v>196.77289999999999</v>
      </c>
      <c r="B6129">
        <v>0.38700000000000001</v>
      </c>
      <c r="C6129">
        <v>55128</v>
      </c>
      <c r="O6129">
        <v>55137</v>
      </c>
      <c r="P6129">
        <v>0.38700000000000001</v>
      </c>
      <c r="Q6129">
        <v>196.77289999999999</v>
      </c>
    </row>
    <row r="6130" spans="1:17" x14ac:dyDescent="0.3">
      <c r="A6130">
        <v>196.77289999999999</v>
      </c>
      <c r="B6130">
        <v>0.38700000000000001</v>
      </c>
      <c r="C6130">
        <v>55137</v>
      </c>
      <c r="O6130">
        <v>55146</v>
      </c>
      <c r="P6130">
        <v>0.378</v>
      </c>
      <c r="Q6130">
        <v>196.77289999999999</v>
      </c>
    </row>
    <row r="6131" spans="1:17" x14ac:dyDescent="0.3">
      <c r="A6131">
        <v>196.77289999999999</v>
      </c>
      <c r="B6131">
        <v>0.378</v>
      </c>
      <c r="C6131">
        <v>55146</v>
      </c>
      <c r="O6131">
        <v>55155</v>
      </c>
      <c r="P6131">
        <v>0.378</v>
      </c>
      <c r="Q6131">
        <v>194.9419</v>
      </c>
    </row>
    <row r="6132" spans="1:17" x14ac:dyDescent="0.3">
      <c r="A6132">
        <v>194.9419</v>
      </c>
      <c r="B6132">
        <v>0.378</v>
      </c>
      <c r="C6132">
        <v>55155</v>
      </c>
      <c r="O6132">
        <v>55164</v>
      </c>
      <c r="P6132">
        <v>0.378</v>
      </c>
      <c r="Q6132">
        <v>196.46780000000001</v>
      </c>
    </row>
    <row r="6133" spans="1:17" x14ac:dyDescent="0.3">
      <c r="A6133">
        <v>196.46780000000001</v>
      </c>
      <c r="B6133">
        <v>0.378</v>
      </c>
      <c r="C6133">
        <v>55164</v>
      </c>
      <c r="O6133">
        <v>55173</v>
      </c>
      <c r="P6133">
        <v>0.378</v>
      </c>
      <c r="Q6133">
        <v>196.77289999999999</v>
      </c>
    </row>
    <row r="6134" spans="1:17" x14ac:dyDescent="0.3">
      <c r="A6134">
        <v>196.77289999999999</v>
      </c>
      <c r="B6134">
        <v>0.378</v>
      </c>
      <c r="C6134">
        <v>55173</v>
      </c>
      <c r="O6134">
        <v>55182</v>
      </c>
      <c r="P6134">
        <v>0.378</v>
      </c>
      <c r="Q6134">
        <v>196.46780000000001</v>
      </c>
    </row>
    <row r="6135" spans="1:17" x14ac:dyDescent="0.3">
      <c r="A6135">
        <v>196.46780000000001</v>
      </c>
      <c r="B6135">
        <v>0.378</v>
      </c>
      <c r="C6135">
        <v>55182</v>
      </c>
      <c r="O6135">
        <v>55191</v>
      </c>
      <c r="P6135">
        <v>0.378</v>
      </c>
      <c r="Q6135">
        <v>196.1626</v>
      </c>
    </row>
    <row r="6136" spans="1:17" x14ac:dyDescent="0.3">
      <c r="A6136">
        <v>196.1626</v>
      </c>
      <c r="B6136">
        <v>0.378</v>
      </c>
      <c r="C6136">
        <v>55191</v>
      </c>
      <c r="O6136">
        <v>55200</v>
      </c>
      <c r="P6136">
        <v>0.378</v>
      </c>
      <c r="Q6136">
        <v>195.85740000000001</v>
      </c>
    </row>
    <row r="6137" spans="1:17" x14ac:dyDescent="0.3">
      <c r="A6137">
        <v>195.85740000000001</v>
      </c>
      <c r="B6137">
        <v>0.378</v>
      </c>
      <c r="C6137">
        <v>55200</v>
      </c>
      <c r="O6137">
        <v>55209</v>
      </c>
      <c r="P6137">
        <v>0.378</v>
      </c>
      <c r="Q6137">
        <v>196.46780000000001</v>
      </c>
    </row>
    <row r="6138" spans="1:17" x14ac:dyDescent="0.3">
      <c r="A6138">
        <v>196.46780000000001</v>
      </c>
      <c r="B6138">
        <v>0.378</v>
      </c>
      <c r="C6138">
        <v>55209</v>
      </c>
      <c r="O6138">
        <v>55218</v>
      </c>
      <c r="P6138">
        <v>0.378</v>
      </c>
      <c r="Q6138">
        <v>196.1626</v>
      </c>
    </row>
    <row r="6139" spans="1:17" x14ac:dyDescent="0.3">
      <c r="A6139">
        <v>196.1626</v>
      </c>
      <c r="B6139">
        <v>0.378</v>
      </c>
      <c r="C6139">
        <v>55218</v>
      </c>
      <c r="O6139">
        <v>55227</v>
      </c>
      <c r="P6139">
        <v>0.378</v>
      </c>
      <c r="Q6139">
        <v>194.9419</v>
      </c>
    </row>
    <row r="6140" spans="1:17" x14ac:dyDescent="0.3">
      <c r="A6140">
        <v>194.9419</v>
      </c>
      <c r="B6140">
        <v>0.378</v>
      </c>
      <c r="C6140">
        <v>55227</v>
      </c>
      <c r="O6140">
        <v>55236</v>
      </c>
      <c r="P6140">
        <v>0.378</v>
      </c>
      <c r="Q6140">
        <v>195.85740000000001</v>
      </c>
    </row>
    <row r="6141" spans="1:17" x14ac:dyDescent="0.3">
      <c r="A6141">
        <v>195.85740000000001</v>
      </c>
      <c r="B6141">
        <v>0.378</v>
      </c>
      <c r="C6141">
        <v>55236</v>
      </c>
      <c r="O6141">
        <v>55245</v>
      </c>
      <c r="P6141">
        <v>0.378</v>
      </c>
      <c r="Q6141">
        <v>194.33150000000001</v>
      </c>
    </row>
    <row r="6142" spans="1:17" x14ac:dyDescent="0.3">
      <c r="A6142">
        <v>194.33150000000001</v>
      </c>
      <c r="B6142">
        <v>0.378</v>
      </c>
      <c r="C6142">
        <v>55245</v>
      </c>
      <c r="O6142">
        <v>55254</v>
      </c>
      <c r="P6142">
        <v>0.378</v>
      </c>
      <c r="Q6142">
        <v>195.5522</v>
      </c>
    </row>
    <row r="6143" spans="1:17" x14ac:dyDescent="0.3">
      <c r="A6143">
        <v>195.5522</v>
      </c>
      <c r="B6143">
        <v>0.378</v>
      </c>
      <c r="C6143">
        <v>55254</v>
      </c>
      <c r="O6143">
        <v>55263</v>
      </c>
      <c r="P6143">
        <v>0.378</v>
      </c>
      <c r="Q6143">
        <v>196.1626</v>
      </c>
    </row>
    <row r="6144" spans="1:17" x14ac:dyDescent="0.3">
      <c r="A6144">
        <v>196.1626</v>
      </c>
      <c r="B6144">
        <v>0.378</v>
      </c>
      <c r="C6144">
        <v>55263</v>
      </c>
      <c r="O6144">
        <v>55272</v>
      </c>
      <c r="P6144">
        <v>0.378</v>
      </c>
      <c r="Q6144">
        <v>194.33150000000001</v>
      </c>
    </row>
    <row r="6145" spans="1:17" x14ac:dyDescent="0.3">
      <c r="A6145">
        <v>194.33150000000001</v>
      </c>
      <c r="B6145">
        <v>0.378</v>
      </c>
      <c r="C6145">
        <v>55272</v>
      </c>
      <c r="O6145">
        <v>55281</v>
      </c>
      <c r="P6145">
        <v>0.378</v>
      </c>
      <c r="Q6145">
        <v>195.85740000000001</v>
      </c>
    </row>
    <row r="6146" spans="1:17" x14ac:dyDescent="0.3">
      <c r="A6146">
        <v>195.85740000000001</v>
      </c>
      <c r="B6146">
        <v>0.378</v>
      </c>
      <c r="C6146">
        <v>55281</v>
      </c>
      <c r="O6146">
        <v>55290</v>
      </c>
      <c r="P6146">
        <v>0.378</v>
      </c>
      <c r="Q6146">
        <v>194.33150000000001</v>
      </c>
    </row>
    <row r="6147" spans="1:17" x14ac:dyDescent="0.3">
      <c r="A6147">
        <v>194.33150000000001</v>
      </c>
      <c r="B6147">
        <v>0.378</v>
      </c>
      <c r="C6147">
        <v>55290</v>
      </c>
      <c r="O6147">
        <v>55299</v>
      </c>
      <c r="P6147">
        <v>0.378</v>
      </c>
      <c r="Q6147">
        <v>195.5522</v>
      </c>
    </row>
    <row r="6148" spans="1:17" x14ac:dyDescent="0.3">
      <c r="A6148">
        <v>195.5522</v>
      </c>
      <c r="B6148">
        <v>0.378</v>
      </c>
      <c r="C6148">
        <v>55299</v>
      </c>
      <c r="O6148">
        <v>55308</v>
      </c>
      <c r="P6148">
        <v>0.378</v>
      </c>
      <c r="Q6148">
        <v>195.85740000000001</v>
      </c>
    </row>
    <row r="6149" spans="1:17" x14ac:dyDescent="0.3">
      <c r="A6149">
        <v>195.85740000000001</v>
      </c>
      <c r="B6149">
        <v>0.378</v>
      </c>
      <c r="C6149">
        <v>55308</v>
      </c>
      <c r="O6149">
        <v>55317</v>
      </c>
      <c r="P6149">
        <v>0.378</v>
      </c>
      <c r="Q6149">
        <v>194.33150000000001</v>
      </c>
    </row>
    <row r="6150" spans="1:17" x14ac:dyDescent="0.3">
      <c r="A6150">
        <v>194.33150000000001</v>
      </c>
      <c r="B6150">
        <v>0.378</v>
      </c>
      <c r="C6150">
        <v>55317</v>
      </c>
      <c r="O6150">
        <v>55326</v>
      </c>
      <c r="P6150">
        <v>0.378</v>
      </c>
      <c r="Q6150">
        <v>195.24709999999999</v>
      </c>
    </row>
    <row r="6151" spans="1:17" x14ac:dyDescent="0.3">
      <c r="A6151">
        <v>195.24709999999999</v>
      </c>
      <c r="B6151">
        <v>0.378</v>
      </c>
      <c r="C6151">
        <v>55326</v>
      </c>
      <c r="O6151">
        <v>55335</v>
      </c>
      <c r="P6151">
        <v>0.378</v>
      </c>
      <c r="Q6151">
        <v>194.33150000000001</v>
      </c>
    </row>
    <row r="6152" spans="1:17" x14ac:dyDescent="0.3">
      <c r="A6152">
        <v>194.33150000000001</v>
      </c>
      <c r="B6152">
        <v>0.378</v>
      </c>
      <c r="C6152">
        <v>55335</v>
      </c>
      <c r="O6152">
        <v>55344</v>
      </c>
      <c r="P6152">
        <v>0.378</v>
      </c>
      <c r="Q6152">
        <v>194.33150000000001</v>
      </c>
    </row>
    <row r="6153" spans="1:17" x14ac:dyDescent="0.3">
      <c r="A6153">
        <v>194.33150000000001</v>
      </c>
      <c r="B6153">
        <v>0.378</v>
      </c>
      <c r="C6153">
        <v>55344</v>
      </c>
      <c r="O6153">
        <v>55353</v>
      </c>
      <c r="P6153">
        <v>0.378</v>
      </c>
      <c r="Q6153">
        <v>194.33150000000001</v>
      </c>
    </row>
    <row r="6154" spans="1:17" x14ac:dyDescent="0.3">
      <c r="A6154">
        <v>194.33150000000001</v>
      </c>
      <c r="B6154">
        <v>0.378</v>
      </c>
      <c r="C6154">
        <v>55353</v>
      </c>
      <c r="O6154">
        <v>55362</v>
      </c>
      <c r="P6154">
        <v>0.378</v>
      </c>
      <c r="Q6154">
        <v>193.72120000000001</v>
      </c>
    </row>
    <row r="6155" spans="1:17" x14ac:dyDescent="0.3">
      <c r="A6155">
        <v>193.72120000000001</v>
      </c>
      <c r="B6155">
        <v>0.378</v>
      </c>
      <c r="C6155">
        <v>55362</v>
      </c>
      <c r="O6155">
        <v>55371</v>
      </c>
      <c r="P6155">
        <v>0.378</v>
      </c>
      <c r="Q6155">
        <v>194.33150000000001</v>
      </c>
    </row>
    <row r="6156" spans="1:17" x14ac:dyDescent="0.3">
      <c r="A6156">
        <v>194.33150000000001</v>
      </c>
      <c r="B6156">
        <v>0.378</v>
      </c>
      <c r="C6156">
        <v>55371</v>
      </c>
      <c r="O6156">
        <v>55380</v>
      </c>
      <c r="P6156">
        <v>0.378</v>
      </c>
      <c r="Q6156">
        <v>194.33150000000001</v>
      </c>
    </row>
    <row r="6157" spans="1:17" x14ac:dyDescent="0.3">
      <c r="A6157">
        <v>194.33150000000001</v>
      </c>
      <c r="B6157">
        <v>0.378</v>
      </c>
      <c r="C6157">
        <v>55380</v>
      </c>
      <c r="O6157">
        <v>55389</v>
      </c>
      <c r="P6157">
        <v>0.378</v>
      </c>
      <c r="Q6157">
        <v>194.33150000000001</v>
      </c>
    </row>
    <row r="6158" spans="1:17" x14ac:dyDescent="0.3">
      <c r="A6158">
        <v>194.33150000000001</v>
      </c>
      <c r="B6158">
        <v>0.378</v>
      </c>
      <c r="C6158">
        <v>55389</v>
      </c>
      <c r="O6158">
        <v>55398</v>
      </c>
      <c r="P6158">
        <v>0.378</v>
      </c>
      <c r="Q6158">
        <v>194.33150000000001</v>
      </c>
    </row>
    <row r="6159" spans="1:17" x14ac:dyDescent="0.3">
      <c r="A6159">
        <v>194.33150000000001</v>
      </c>
      <c r="B6159">
        <v>0.378</v>
      </c>
      <c r="C6159">
        <v>55398</v>
      </c>
      <c r="O6159">
        <v>55407</v>
      </c>
      <c r="P6159">
        <v>0.378</v>
      </c>
      <c r="Q6159">
        <v>194.33150000000001</v>
      </c>
    </row>
    <row r="6160" spans="1:17" x14ac:dyDescent="0.3">
      <c r="A6160">
        <v>194.33150000000001</v>
      </c>
      <c r="B6160">
        <v>0.378</v>
      </c>
      <c r="C6160">
        <v>55407</v>
      </c>
      <c r="O6160">
        <v>55416</v>
      </c>
      <c r="P6160">
        <v>0.378</v>
      </c>
      <c r="Q6160">
        <v>194.33150000000001</v>
      </c>
    </row>
    <row r="6161" spans="1:17" x14ac:dyDescent="0.3">
      <c r="A6161">
        <v>194.33150000000001</v>
      </c>
      <c r="B6161">
        <v>0.378</v>
      </c>
      <c r="C6161">
        <v>55416</v>
      </c>
      <c r="O6161">
        <v>55425</v>
      </c>
      <c r="P6161">
        <v>0.378</v>
      </c>
      <c r="Q6161">
        <v>194.33150000000001</v>
      </c>
    </row>
    <row r="6162" spans="1:17" x14ac:dyDescent="0.3">
      <c r="A6162">
        <v>194.33150000000001</v>
      </c>
      <c r="B6162">
        <v>0.378</v>
      </c>
      <c r="C6162">
        <v>55425</v>
      </c>
      <c r="O6162">
        <v>55434</v>
      </c>
      <c r="P6162">
        <v>0.378</v>
      </c>
      <c r="Q6162">
        <v>193.416</v>
      </c>
    </row>
    <row r="6163" spans="1:17" x14ac:dyDescent="0.3">
      <c r="A6163">
        <v>193.416</v>
      </c>
      <c r="B6163">
        <v>0.378</v>
      </c>
      <c r="C6163">
        <v>55434</v>
      </c>
      <c r="O6163">
        <v>55443</v>
      </c>
      <c r="P6163">
        <v>0.378</v>
      </c>
      <c r="Q6163">
        <v>194.33150000000001</v>
      </c>
    </row>
    <row r="6164" spans="1:17" x14ac:dyDescent="0.3">
      <c r="A6164">
        <v>194.33150000000001</v>
      </c>
      <c r="B6164">
        <v>0.378</v>
      </c>
      <c r="C6164">
        <v>55443</v>
      </c>
      <c r="O6164">
        <v>55452</v>
      </c>
      <c r="P6164">
        <v>0.378</v>
      </c>
      <c r="Q6164">
        <v>194.33150000000001</v>
      </c>
    </row>
    <row r="6165" spans="1:17" x14ac:dyDescent="0.3">
      <c r="A6165">
        <v>194.33150000000001</v>
      </c>
      <c r="B6165">
        <v>0.378</v>
      </c>
      <c r="C6165">
        <v>55452</v>
      </c>
      <c r="O6165">
        <v>55461</v>
      </c>
      <c r="P6165">
        <v>0.378</v>
      </c>
      <c r="Q6165">
        <v>194.33150000000001</v>
      </c>
    </row>
    <row r="6166" spans="1:17" x14ac:dyDescent="0.3">
      <c r="A6166">
        <v>194.33150000000001</v>
      </c>
      <c r="B6166">
        <v>0.378</v>
      </c>
      <c r="C6166">
        <v>55461</v>
      </c>
      <c r="O6166">
        <v>55470</v>
      </c>
      <c r="P6166">
        <v>0.378</v>
      </c>
      <c r="Q6166">
        <v>194.33150000000001</v>
      </c>
    </row>
    <row r="6167" spans="1:17" x14ac:dyDescent="0.3">
      <c r="A6167">
        <v>194.33150000000001</v>
      </c>
      <c r="B6167">
        <v>0.378</v>
      </c>
      <c r="C6167">
        <v>55470</v>
      </c>
      <c r="O6167">
        <v>55479</v>
      </c>
      <c r="P6167">
        <v>0.378</v>
      </c>
      <c r="Q6167">
        <v>191.89009999999999</v>
      </c>
    </row>
    <row r="6168" spans="1:17" x14ac:dyDescent="0.3">
      <c r="A6168">
        <v>191.89009999999999</v>
      </c>
      <c r="B6168">
        <v>0.378</v>
      </c>
      <c r="C6168">
        <v>55479</v>
      </c>
      <c r="O6168">
        <v>55488</v>
      </c>
      <c r="P6168">
        <v>0.378</v>
      </c>
      <c r="Q6168">
        <v>194.33150000000001</v>
      </c>
    </row>
    <row r="6169" spans="1:17" x14ac:dyDescent="0.3">
      <c r="A6169">
        <v>194.33150000000001</v>
      </c>
      <c r="B6169">
        <v>0.378</v>
      </c>
      <c r="C6169">
        <v>55488</v>
      </c>
      <c r="O6169">
        <v>55497</v>
      </c>
      <c r="P6169">
        <v>0.378</v>
      </c>
      <c r="Q6169">
        <v>194.0264</v>
      </c>
    </row>
    <row r="6170" spans="1:17" x14ac:dyDescent="0.3">
      <c r="A6170">
        <v>194.0264</v>
      </c>
      <c r="B6170">
        <v>0.378</v>
      </c>
      <c r="C6170">
        <v>55497</v>
      </c>
      <c r="O6170">
        <v>55506</v>
      </c>
      <c r="P6170">
        <v>0.378</v>
      </c>
      <c r="Q6170">
        <v>191.89009999999999</v>
      </c>
    </row>
    <row r="6171" spans="1:17" x14ac:dyDescent="0.3">
      <c r="A6171">
        <v>191.89009999999999</v>
      </c>
      <c r="B6171">
        <v>0.378</v>
      </c>
      <c r="C6171">
        <v>55506</v>
      </c>
      <c r="O6171">
        <v>55515</v>
      </c>
      <c r="P6171">
        <v>0.378</v>
      </c>
      <c r="Q6171">
        <v>193.72120000000001</v>
      </c>
    </row>
    <row r="6172" spans="1:17" x14ac:dyDescent="0.3">
      <c r="A6172">
        <v>193.72120000000001</v>
      </c>
      <c r="B6172">
        <v>0.378</v>
      </c>
      <c r="C6172">
        <v>55515</v>
      </c>
      <c r="O6172">
        <v>55524</v>
      </c>
      <c r="P6172">
        <v>0.378</v>
      </c>
      <c r="Q6172">
        <v>191.89009999999999</v>
      </c>
    </row>
    <row r="6173" spans="1:17" x14ac:dyDescent="0.3">
      <c r="A6173">
        <v>191.89009999999999</v>
      </c>
      <c r="B6173">
        <v>0.378</v>
      </c>
      <c r="C6173">
        <v>55524</v>
      </c>
      <c r="O6173">
        <v>55533</v>
      </c>
      <c r="P6173">
        <v>0.378</v>
      </c>
      <c r="Q6173">
        <v>191.89009999999999</v>
      </c>
    </row>
    <row r="6174" spans="1:17" x14ac:dyDescent="0.3">
      <c r="A6174">
        <v>191.89009999999999</v>
      </c>
      <c r="B6174">
        <v>0.378</v>
      </c>
      <c r="C6174">
        <v>55533</v>
      </c>
      <c r="O6174">
        <v>55542</v>
      </c>
      <c r="P6174">
        <v>0.378</v>
      </c>
      <c r="Q6174">
        <v>193.72120000000001</v>
      </c>
    </row>
    <row r="6175" spans="1:17" x14ac:dyDescent="0.3">
      <c r="A6175">
        <v>193.72120000000001</v>
      </c>
      <c r="B6175">
        <v>0.378</v>
      </c>
      <c r="C6175">
        <v>55542</v>
      </c>
      <c r="O6175">
        <v>55551</v>
      </c>
      <c r="P6175">
        <v>0.378</v>
      </c>
      <c r="Q6175">
        <v>191.89009999999999</v>
      </c>
    </row>
    <row r="6176" spans="1:17" x14ac:dyDescent="0.3">
      <c r="A6176">
        <v>191.89009999999999</v>
      </c>
      <c r="B6176">
        <v>0.378</v>
      </c>
      <c r="C6176">
        <v>55551</v>
      </c>
      <c r="O6176">
        <v>55560</v>
      </c>
      <c r="P6176">
        <v>0.378</v>
      </c>
      <c r="Q6176">
        <v>191.89009999999999</v>
      </c>
    </row>
    <row r="6177" spans="1:17" x14ac:dyDescent="0.3">
      <c r="A6177">
        <v>191.89009999999999</v>
      </c>
      <c r="B6177">
        <v>0.378</v>
      </c>
      <c r="C6177">
        <v>55560</v>
      </c>
      <c r="O6177">
        <v>55569</v>
      </c>
      <c r="P6177">
        <v>0.378</v>
      </c>
      <c r="Q6177">
        <v>191.89009999999999</v>
      </c>
    </row>
    <row r="6178" spans="1:17" x14ac:dyDescent="0.3">
      <c r="A6178">
        <v>191.89009999999999</v>
      </c>
      <c r="B6178">
        <v>0.378</v>
      </c>
      <c r="C6178">
        <v>55569</v>
      </c>
      <c r="O6178">
        <v>55578</v>
      </c>
      <c r="P6178">
        <v>0.378</v>
      </c>
      <c r="Q6178">
        <v>191.89009999999999</v>
      </c>
    </row>
    <row r="6179" spans="1:17" x14ac:dyDescent="0.3">
      <c r="A6179">
        <v>191.89009999999999</v>
      </c>
      <c r="B6179">
        <v>0.378</v>
      </c>
      <c r="C6179">
        <v>55578</v>
      </c>
      <c r="O6179">
        <v>55587</v>
      </c>
      <c r="P6179">
        <v>0.378</v>
      </c>
      <c r="Q6179">
        <v>191.89009999999999</v>
      </c>
    </row>
    <row r="6180" spans="1:17" x14ac:dyDescent="0.3">
      <c r="A6180">
        <v>191.89009999999999</v>
      </c>
      <c r="B6180">
        <v>0.378</v>
      </c>
      <c r="C6180">
        <v>55587</v>
      </c>
      <c r="O6180">
        <v>55596</v>
      </c>
      <c r="P6180">
        <v>0.378</v>
      </c>
      <c r="Q6180">
        <v>191.89009999999999</v>
      </c>
    </row>
    <row r="6181" spans="1:17" x14ac:dyDescent="0.3">
      <c r="A6181">
        <v>191.89009999999999</v>
      </c>
      <c r="B6181">
        <v>0.378</v>
      </c>
      <c r="C6181">
        <v>55596</v>
      </c>
      <c r="O6181">
        <v>55605</v>
      </c>
      <c r="P6181">
        <v>0.378</v>
      </c>
      <c r="Q6181">
        <v>191.89009999999999</v>
      </c>
    </row>
    <row r="6182" spans="1:17" x14ac:dyDescent="0.3">
      <c r="A6182">
        <v>191.89009999999999</v>
      </c>
      <c r="B6182">
        <v>0.378</v>
      </c>
      <c r="C6182">
        <v>55605</v>
      </c>
      <c r="O6182">
        <v>55614</v>
      </c>
      <c r="P6182">
        <v>0.378</v>
      </c>
      <c r="Q6182">
        <v>191.89009999999999</v>
      </c>
    </row>
    <row r="6183" spans="1:17" x14ac:dyDescent="0.3">
      <c r="A6183">
        <v>191.89009999999999</v>
      </c>
      <c r="B6183">
        <v>0.378</v>
      </c>
      <c r="C6183">
        <v>55614</v>
      </c>
      <c r="O6183">
        <v>55623</v>
      </c>
      <c r="P6183">
        <v>0.378</v>
      </c>
      <c r="Q6183">
        <v>191.89009999999999</v>
      </c>
    </row>
    <row r="6184" spans="1:17" x14ac:dyDescent="0.3">
      <c r="A6184">
        <v>191.89009999999999</v>
      </c>
      <c r="B6184">
        <v>0.378</v>
      </c>
      <c r="C6184">
        <v>55623</v>
      </c>
      <c r="O6184">
        <v>55632</v>
      </c>
      <c r="P6184">
        <v>0.378</v>
      </c>
      <c r="Q6184">
        <v>191.89009999999999</v>
      </c>
    </row>
    <row r="6185" spans="1:17" x14ac:dyDescent="0.3">
      <c r="A6185">
        <v>191.89009999999999</v>
      </c>
      <c r="B6185">
        <v>0.378</v>
      </c>
      <c r="C6185">
        <v>55632</v>
      </c>
      <c r="O6185">
        <v>55641</v>
      </c>
      <c r="P6185">
        <v>0.378</v>
      </c>
      <c r="Q6185">
        <v>191.89009999999999</v>
      </c>
    </row>
    <row r="6186" spans="1:17" x14ac:dyDescent="0.3">
      <c r="A6186">
        <v>191.89009999999999</v>
      </c>
      <c r="B6186">
        <v>0.378</v>
      </c>
      <c r="C6186">
        <v>55641</v>
      </c>
      <c r="O6186">
        <v>55650</v>
      </c>
      <c r="P6186">
        <v>0.378</v>
      </c>
      <c r="Q6186">
        <v>190.97460000000001</v>
      </c>
    </row>
    <row r="6187" spans="1:17" x14ac:dyDescent="0.3">
      <c r="A6187">
        <v>190.97460000000001</v>
      </c>
      <c r="B6187">
        <v>0.378</v>
      </c>
      <c r="C6187">
        <v>55650</v>
      </c>
      <c r="O6187">
        <v>55659</v>
      </c>
      <c r="P6187">
        <v>0.378</v>
      </c>
      <c r="Q6187">
        <v>191.89009999999999</v>
      </c>
    </row>
    <row r="6188" spans="1:17" x14ac:dyDescent="0.3">
      <c r="A6188">
        <v>191.89009999999999</v>
      </c>
      <c r="B6188">
        <v>0.378</v>
      </c>
      <c r="C6188">
        <v>55659</v>
      </c>
      <c r="O6188">
        <v>55668</v>
      </c>
      <c r="P6188">
        <v>0.378</v>
      </c>
      <c r="Q6188">
        <v>191.58500000000001</v>
      </c>
    </row>
    <row r="6189" spans="1:17" x14ac:dyDescent="0.3">
      <c r="A6189">
        <v>191.58500000000001</v>
      </c>
      <c r="B6189">
        <v>0.378</v>
      </c>
      <c r="C6189">
        <v>55668</v>
      </c>
      <c r="O6189">
        <v>55677</v>
      </c>
      <c r="P6189">
        <v>0.378</v>
      </c>
      <c r="Q6189">
        <v>191.89009999999999</v>
      </c>
    </row>
    <row r="6190" spans="1:17" x14ac:dyDescent="0.3">
      <c r="A6190">
        <v>191.89009999999999</v>
      </c>
      <c r="B6190">
        <v>0.378</v>
      </c>
      <c r="C6190">
        <v>55677</v>
      </c>
      <c r="O6190">
        <v>55686</v>
      </c>
      <c r="P6190">
        <v>0.378</v>
      </c>
      <c r="Q6190">
        <v>191.89009999999999</v>
      </c>
    </row>
    <row r="6191" spans="1:17" x14ac:dyDescent="0.3">
      <c r="A6191">
        <v>191.89009999999999</v>
      </c>
      <c r="B6191">
        <v>0.378</v>
      </c>
      <c r="C6191">
        <v>55686</v>
      </c>
      <c r="O6191">
        <v>55695</v>
      </c>
      <c r="P6191">
        <v>0.378</v>
      </c>
      <c r="Q6191">
        <v>191.58500000000001</v>
      </c>
    </row>
    <row r="6192" spans="1:17" x14ac:dyDescent="0.3">
      <c r="A6192">
        <v>191.58500000000001</v>
      </c>
      <c r="B6192">
        <v>0.378</v>
      </c>
      <c r="C6192">
        <v>55695</v>
      </c>
      <c r="O6192">
        <v>55704</v>
      </c>
      <c r="P6192">
        <v>0.378</v>
      </c>
      <c r="Q6192">
        <v>191.27979999999999</v>
      </c>
    </row>
    <row r="6193" spans="1:17" x14ac:dyDescent="0.3">
      <c r="A6193">
        <v>191.27979999999999</v>
      </c>
      <c r="B6193">
        <v>0.378</v>
      </c>
      <c r="C6193">
        <v>55704</v>
      </c>
      <c r="O6193">
        <v>55713</v>
      </c>
      <c r="P6193">
        <v>0.378</v>
      </c>
      <c r="Q6193">
        <v>191.58500000000001</v>
      </c>
    </row>
    <row r="6194" spans="1:17" x14ac:dyDescent="0.3">
      <c r="A6194">
        <v>191.58500000000001</v>
      </c>
      <c r="B6194">
        <v>0.378</v>
      </c>
      <c r="C6194">
        <v>55713</v>
      </c>
      <c r="O6194">
        <v>55722</v>
      </c>
      <c r="P6194">
        <v>0.378</v>
      </c>
      <c r="Q6194">
        <v>190.97460000000001</v>
      </c>
    </row>
    <row r="6195" spans="1:17" x14ac:dyDescent="0.3">
      <c r="A6195">
        <v>190.97460000000001</v>
      </c>
      <c r="B6195">
        <v>0.378</v>
      </c>
      <c r="C6195">
        <v>55722</v>
      </c>
      <c r="O6195">
        <v>55731</v>
      </c>
      <c r="P6195">
        <v>0.378</v>
      </c>
      <c r="Q6195">
        <v>190.6694</v>
      </c>
    </row>
    <row r="6196" spans="1:17" x14ac:dyDescent="0.3">
      <c r="A6196">
        <v>190.6694</v>
      </c>
      <c r="B6196">
        <v>0.378</v>
      </c>
      <c r="C6196">
        <v>55731</v>
      </c>
      <c r="O6196">
        <v>55740</v>
      </c>
      <c r="P6196">
        <v>0.378</v>
      </c>
      <c r="Q6196">
        <v>190.97460000000001</v>
      </c>
    </row>
    <row r="6197" spans="1:17" x14ac:dyDescent="0.3">
      <c r="A6197">
        <v>190.97460000000001</v>
      </c>
      <c r="B6197">
        <v>0.378</v>
      </c>
      <c r="C6197">
        <v>55740</v>
      </c>
      <c r="O6197">
        <v>55749</v>
      </c>
      <c r="P6197">
        <v>0.378</v>
      </c>
      <c r="Q6197">
        <v>190.6694</v>
      </c>
    </row>
    <row r="6198" spans="1:17" x14ac:dyDescent="0.3">
      <c r="A6198">
        <v>190.6694</v>
      </c>
      <c r="B6198">
        <v>0.378</v>
      </c>
      <c r="C6198">
        <v>55749</v>
      </c>
      <c r="O6198">
        <v>55758</v>
      </c>
      <c r="P6198">
        <v>0.36899999999999999</v>
      </c>
      <c r="Q6198">
        <v>190.6694</v>
      </c>
    </row>
    <row r="6199" spans="1:17" x14ac:dyDescent="0.3">
      <c r="A6199">
        <v>190.6694</v>
      </c>
      <c r="B6199">
        <v>0.36899999999999999</v>
      </c>
      <c r="C6199">
        <v>55758</v>
      </c>
      <c r="O6199">
        <v>55767</v>
      </c>
      <c r="P6199">
        <v>0.36899999999999999</v>
      </c>
      <c r="Q6199">
        <v>190.0591</v>
      </c>
    </row>
    <row r="6200" spans="1:17" x14ac:dyDescent="0.3">
      <c r="A6200">
        <v>190.0591</v>
      </c>
      <c r="B6200">
        <v>0.36899999999999999</v>
      </c>
      <c r="C6200">
        <v>55767</v>
      </c>
      <c r="O6200">
        <v>55776</v>
      </c>
      <c r="P6200">
        <v>0.36899999999999999</v>
      </c>
      <c r="Q6200">
        <v>190.0591</v>
      </c>
    </row>
    <row r="6201" spans="1:17" x14ac:dyDescent="0.3">
      <c r="A6201">
        <v>190.0591</v>
      </c>
      <c r="B6201">
        <v>0.36899999999999999</v>
      </c>
      <c r="C6201">
        <v>55776</v>
      </c>
      <c r="O6201">
        <v>55785</v>
      </c>
      <c r="P6201">
        <v>0.36899999999999999</v>
      </c>
      <c r="Q6201">
        <v>189.4487</v>
      </c>
    </row>
    <row r="6202" spans="1:17" x14ac:dyDescent="0.3">
      <c r="A6202">
        <v>189.4487</v>
      </c>
      <c r="B6202">
        <v>0.36899999999999999</v>
      </c>
      <c r="C6202">
        <v>55785</v>
      </c>
      <c r="O6202">
        <v>55794</v>
      </c>
      <c r="P6202">
        <v>0.36899999999999999</v>
      </c>
      <c r="Q6202">
        <v>189.4487</v>
      </c>
    </row>
    <row r="6203" spans="1:17" x14ac:dyDescent="0.3">
      <c r="A6203">
        <v>189.4487</v>
      </c>
      <c r="B6203">
        <v>0.36899999999999999</v>
      </c>
      <c r="C6203">
        <v>55794</v>
      </c>
      <c r="O6203">
        <v>55803</v>
      </c>
      <c r="P6203">
        <v>0.36899999999999999</v>
      </c>
      <c r="Q6203">
        <v>189.4487</v>
      </c>
    </row>
    <row r="6204" spans="1:17" x14ac:dyDescent="0.3">
      <c r="A6204">
        <v>189.4487</v>
      </c>
      <c r="B6204">
        <v>0.36899999999999999</v>
      </c>
      <c r="C6204">
        <v>55803</v>
      </c>
      <c r="O6204">
        <v>55812</v>
      </c>
      <c r="P6204">
        <v>0.36899999999999999</v>
      </c>
      <c r="Q6204">
        <v>189.4487</v>
      </c>
    </row>
    <row r="6205" spans="1:17" x14ac:dyDescent="0.3">
      <c r="A6205">
        <v>189.4487</v>
      </c>
      <c r="B6205">
        <v>0.36899999999999999</v>
      </c>
      <c r="C6205">
        <v>55812</v>
      </c>
      <c r="O6205">
        <v>55821</v>
      </c>
      <c r="P6205">
        <v>0.36899999999999999</v>
      </c>
      <c r="Q6205">
        <v>189.4487</v>
      </c>
    </row>
    <row r="6206" spans="1:17" x14ac:dyDescent="0.3">
      <c r="A6206">
        <v>189.4487</v>
      </c>
      <c r="B6206">
        <v>0.36899999999999999</v>
      </c>
      <c r="C6206">
        <v>55821</v>
      </c>
      <c r="O6206">
        <v>55830</v>
      </c>
      <c r="P6206">
        <v>0.36899999999999999</v>
      </c>
      <c r="Q6206">
        <v>187.00729999999999</v>
      </c>
    </row>
    <row r="6207" spans="1:17" x14ac:dyDescent="0.3">
      <c r="A6207">
        <v>187.00729999999999</v>
      </c>
      <c r="B6207">
        <v>0.36899999999999999</v>
      </c>
      <c r="C6207">
        <v>55830</v>
      </c>
      <c r="O6207">
        <v>55839</v>
      </c>
      <c r="P6207">
        <v>0.36899999999999999</v>
      </c>
      <c r="Q6207">
        <v>189.4487</v>
      </c>
    </row>
    <row r="6208" spans="1:17" x14ac:dyDescent="0.3">
      <c r="A6208">
        <v>189.4487</v>
      </c>
      <c r="B6208">
        <v>0.36899999999999999</v>
      </c>
      <c r="C6208">
        <v>55839</v>
      </c>
      <c r="O6208">
        <v>55848</v>
      </c>
      <c r="P6208">
        <v>0.36899999999999999</v>
      </c>
      <c r="Q6208">
        <v>189.4487</v>
      </c>
    </row>
    <row r="6209" spans="1:17" x14ac:dyDescent="0.3">
      <c r="A6209">
        <v>189.4487</v>
      </c>
      <c r="B6209">
        <v>0.36899999999999999</v>
      </c>
      <c r="C6209">
        <v>55848</v>
      </c>
      <c r="O6209">
        <v>55857</v>
      </c>
      <c r="P6209">
        <v>0.36899999999999999</v>
      </c>
      <c r="Q6209">
        <v>189.4487</v>
      </c>
    </row>
    <row r="6210" spans="1:17" x14ac:dyDescent="0.3">
      <c r="A6210">
        <v>189.4487</v>
      </c>
      <c r="B6210">
        <v>0.36899999999999999</v>
      </c>
      <c r="C6210">
        <v>55857</v>
      </c>
      <c r="O6210">
        <v>55866</v>
      </c>
      <c r="P6210">
        <v>0.36899999999999999</v>
      </c>
      <c r="Q6210">
        <v>189.4487</v>
      </c>
    </row>
    <row r="6211" spans="1:17" x14ac:dyDescent="0.3">
      <c r="A6211">
        <v>189.4487</v>
      </c>
      <c r="B6211">
        <v>0.36899999999999999</v>
      </c>
      <c r="C6211">
        <v>55866</v>
      </c>
      <c r="O6211">
        <v>55875</v>
      </c>
      <c r="P6211">
        <v>0.36899999999999999</v>
      </c>
      <c r="Q6211">
        <v>189.4487</v>
      </c>
    </row>
    <row r="6212" spans="1:17" x14ac:dyDescent="0.3">
      <c r="A6212">
        <v>189.4487</v>
      </c>
      <c r="B6212">
        <v>0.36899999999999999</v>
      </c>
      <c r="C6212">
        <v>55875</v>
      </c>
      <c r="O6212">
        <v>55884</v>
      </c>
      <c r="P6212">
        <v>0.36899999999999999</v>
      </c>
      <c r="Q6212">
        <v>189.4487</v>
      </c>
    </row>
    <row r="6213" spans="1:17" x14ac:dyDescent="0.3">
      <c r="A6213">
        <v>189.4487</v>
      </c>
      <c r="B6213">
        <v>0.36899999999999999</v>
      </c>
      <c r="C6213">
        <v>55884</v>
      </c>
      <c r="O6213">
        <v>55893</v>
      </c>
      <c r="P6213">
        <v>0.36899999999999999</v>
      </c>
      <c r="Q6213">
        <v>188.83840000000001</v>
      </c>
    </row>
    <row r="6214" spans="1:17" x14ac:dyDescent="0.3">
      <c r="A6214">
        <v>188.83840000000001</v>
      </c>
      <c r="B6214">
        <v>0.36899999999999999</v>
      </c>
      <c r="C6214">
        <v>55893</v>
      </c>
      <c r="O6214">
        <v>55902</v>
      </c>
      <c r="P6214">
        <v>0.36899999999999999</v>
      </c>
      <c r="Q6214">
        <v>187.00729999999999</v>
      </c>
    </row>
    <row r="6215" spans="1:17" x14ac:dyDescent="0.3">
      <c r="A6215">
        <v>187.00729999999999</v>
      </c>
      <c r="B6215">
        <v>0.36899999999999999</v>
      </c>
      <c r="C6215">
        <v>55902</v>
      </c>
      <c r="O6215">
        <v>55911</v>
      </c>
      <c r="P6215">
        <v>0.36899999999999999</v>
      </c>
      <c r="Q6215">
        <v>189.4487</v>
      </c>
    </row>
    <row r="6216" spans="1:17" x14ac:dyDescent="0.3">
      <c r="A6216">
        <v>189.4487</v>
      </c>
      <c r="B6216">
        <v>0.36899999999999999</v>
      </c>
      <c r="C6216">
        <v>55911</v>
      </c>
      <c r="O6216">
        <v>55920</v>
      </c>
      <c r="P6216">
        <v>0.36899999999999999</v>
      </c>
      <c r="Q6216">
        <v>188.83840000000001</v>
      </c>
    </row>
    <row r="6217" spans="1:17" x14ac:dyDescent="0.3">
      <c r="A6217">
        <v>188.83840000000001</v>
      </c>
      <c r="B6217">
        <v>0.36899999999999999</v>
      </c>
      <c r="C6217">
        <v>55920</v>
      </c>
      <c r="O6217">
        <v>55929</v>
      </c>
      <c r="P6217">
        <v>0.36899999999999999</v>
      </c>
      <c r="Q6217">
        <v>189.4487</v>
      </c>
    </row>
    <row r="6218" spans="1:17" x14ac:dyDescent="0.3">
      <c r="A6218">
        <v>189.4487</v>
      </c>
      <c r="B6218">
        <v>0.36899999999999999</v>
      </c>
      <c r="C6218">
        <v>55929</v>
      </c>
      <c r="O6218">
        <v>55938</v>
      </c>
      <c r="P6218">
        <v>0.36899999999999999</v>
      </c>
      <c r="Q6218">
        <v>188.83840000000001</v>
      </c>
    </row>
    <row r="6219" spans="1:17" x14ac:dyDescent="0.3">
      <c r="A6219">
        <v>188.83840000000001</v>
      </c>
      <c r="B6219">
        <v>0.36899999999999999</v>
      </c>
      <c r="C6219">
        <v>55938</v>
      </c>
      <c r="O6219">
        <v>55947</v>
      </c>
      <c r="P6219">
        <v>0.36899999999999999</v>
      </c>
      <c r="Q6219">
        <v>189.4487</v>
      </c>
    </row>
    <row r="6220" spans="1:17" x14ac:dyDescent="0.3">
      <c r="A6220">
        <v>189.4487</v>
      </c>
      <c r="B6220">
        <v>0.36899999999999999</v>
      </c>
      <c r="C6220">
        <v>55947</v>
      </c>
      <c r="O6220">
        <v>55956</v>
      </c>
      <c r="P6220">
        <v>0.36899999999999999</v>
      </c>
      <c r="Q6220">
        <v>189.4487</v>
      </c>
    </row>
    <row r="6221" spans="1:17" x14ac:dyDescent="0.3">
      <c r="A6221">
        <v>189.4487</v>
      </c>
      <c r="B6221">
        <v>0.36899999999999999</v>
      </c>
      <c r="C6221">
        <v>55956</v>
      </c>
      <c r="O6221">
        <v>55965</v>
      </c>
      <c r="P6221">
        <v>0.36899999999999999</v>
      </c>
      <c r="Q6221">
        <v>188.83840000000001</v>
      </c>
    </row>
    <row r="6222" spans="1:17" x14ac:dyDescent="0.3">
      <c r="A6222">
        <v>188.83840000000001</v>
      </c>
      <c r="B6222">
        <v>0.36899999999999999</v>
      </c>
      <c r="C6222">
        <v>55965</v>
      </c>
      <c r="O6222">
        <v>55974</v>
      </c>
      <c r="P6222">
        <v>0.36899999999999999</v>
      </c>
      <c r="Q6222">
        <v>189.4487</v>
      </c>
    </row>
    <row r="6223" spans="1:17" x14ac:dyDescent="0.3">
      <c r="A6223">
        <v>189.4487</v>
      </c>
      <c r="B6223">
        <v>0.36899999999999999</v>
      </c>
      <c r="C6223">
        <v>55974</v>
      </c>
      <c r="O6223">
        <v>55983</v>
      </c>
      <c r="P6223">
        <v>0.36899999999999999</v>
      </c>
      <c r="Q6223">
        <v>188.83840000000001</v>
      </c>
    </row>
    <row r="6224" spans="1:17" x14ac:dyDescent="0.3">
      <c r="A6224">
        <v>188.83840000000001</v>
      </c>
      <c r="B6224">
        <v>0.36899999999999999</v>
      </c>
      <c r="C6224">
        <v>55983</v>
      </c>
      <c r="O6224">
        <v>55992</v>
      </c>
      <c r="P6224">
        <v>0.36899999999999999</v>
      </c>
      <c r="Q6224">
        <v>188.83840000000001</v>
      </c>
    </row>
    <row r="6225" spans="1:17" x14ac:dyDescent="0.3">
      <c r="A6225">
        <v>188.83840000000001</v>
      </c>
      <c r="B6225">
        <v>0.36899999999999999</v>
      </c>
      <c r="C6225">
        <v>55992</v>
      </c>
      <c r="O6225">
        <v>56001</v>
      </c>
      <c r="P6225">
        <v>0.36899999999999999</v>
      </c>
      <c r="Q6225">
        <v>187.00729999999999</v>
      </c>
    </row>
    <row r="6226" spans="1:17" x14ac:dyDescent="0.3">
      <c r="A6226">
        <v>187.00729999999999</v>
      </c>
      <c r="B6226">
        <v>0.36899999999999999</v>
      </c>
      <c r="C6226">
        <v>56001</v>
      </c>
      <c r="O6226">
        <v>56010</v>
      </c>
      <c r="P6226">
        <v>0.36899999999999999</v>
      </c>
      <c r="Q6226">
        <v>187.00729999999999</v>
      </c>
    </row>
    <row r="6227" spans="1:17" x14ac:dyDescent="0.3">
      <c r="A6227">
        <v>187.00729999999999</v>
      </c>
      <c r="B6227">
        <v>0.36899999999999999</v>
      </c>
      <c r="C6227">
        <v>56010</v>
      </c>
      <c r="O6227">
        <v>56019</v>
      </c>
      <c r="P6227">
        <v>0.36899999999999999</v>
      </c>
      <c r="Q6227">
        <v>187.00729999999999</v>
      </c>
    </row>
    <row r="6228" spans="1:17" x14ac:dyDescent="0.3">
      <c r="A6228">
        <v>187.00729999999999</v>
      </c>
      <c r="B6228">
        <v>0.36899999999999999</v>
      </c>
      <c r="C6228">
        <v>56019</v>
      </c>
      <c r="O6228">
        <v>56028</v>
      </c>
      <c r="P6228">
        <v>0.36899999999999999</v>
      </c>
      <c r="Q6228">
        <v>188.83840000000001</v>
      </c>
    </row>
    <row r="6229" spans="1:17" x14ac:dyDescent="0.3">
      <c r="A6229">
        <v>188.83840000000001</v>
      </c>
      <c r="B6229">
        <v>0.36899999999999999</v>
      </c>
      <c r="C6229">
        <v>56028</v>
      </c>
      <c r="O6229">
        <v>56037</v>
      </c>
      <c r="P6229">
        <v>0.36899999999999999</v>
      </c>
      <c r="Q6229">
        <v>187.00729999999999</v>
      </c>
    </row>
    <row r="6230" spans="1:17" x14ac:dyDescent="0.3">
      <c r="A6230">
        <v>187.00729999999999</v>
      </c>
      <c r="B6230">
        <v>0.36899999999999999</v>
      </c>
      <c r="C6230">
        <v>56037</v>
      </c>
      <c r="O6230">
        <v>56046</v>
      </c>
      <c r="P6230">
        <v>0.36899999999999999</v>
      </c>
      <c r="Q6230">
        <v>188.83840000000001</v>
      </c>
    </row>
    <row r="6231" spans="1:17" x14ac:dyDescent="0.3">
      <c r="A6231">
        <v>188.83840000000001</v>
      </c>
      <c r="B6231">
        <v>0.36899999999999999</v>
      </c>
      <c r="C6231">
        <v>56046</v>
      </c>
      <c r="O6231">
        <v>56055</v>
      </c>
      <c r="P6231">
        <v>0.36899999999999999</v>
      </c>
      <c r="Q6231">
        <v>187.00729999999999</v>
      </c>
    </row>
    <row r="6232" spans="1:17" x14ac:dyDescent="0.3">
      <c r="A6232">
        <v>187.00729999999999</v>
      </c>
      <c r="B6232">
        <v>0.36899999999999999</v>
      </c>
      <c r="C6232">
        <v>56055</v>
      </c>
      <c r="O6232">
        <v>56064</v>
      </c>
      <c r="P6232">
        <v>0.36899999999999999</v>
      </c>
      <c r="Q6232">
        <v>187.00729999999999</v>
      </c>
    </row>
    <row r="6233" spans="1:17" x14ac:dyDescent="0.3">
      <c r="A6233">
        <v>187.00729999999999</v>
      </c>
      <c r="B6233">
        <v>0.36899999999999999</v>
      </c>
      <c r="C6233">
        <v>56064</v>
      </c>
      <c r="O6233">
        <v>56073</v>
      </c>
      <c r="P6233">
        <v>0.36899999999999999</v>
      </c>
      <c r="Q6233">
        <v>187.00729999999999</v>
      </c>
    </row>
    <row r="6234" spans="1:17" x14ac:dyDescent="0.3">
      <c r="A6234">
        <v>187.00729999999999</v>
      </c>
      <c r="B6234">
        <v>0.36899999999999999</v>
      </c>
      <c r="C6234">
        <v>56073</v>
      </c>
      <c r="O6234">
        <v>56082</v>
      </c>
      <c r="P6234">
        <v>0.36899999999999999</v>
      </c>
      <c r="Q6234">
        <v>187.00729999999999</v>
      </c>
    </row>
    <row r="6235" spans="1:17" x14ac:dyDescent="0.3">
      <c r="A6235">
        <v>187.00729999999999</v>
      </c>
      <c r="B6235">
        <v>0.36899999999999999</v>
      </c>
      <c r="C6235">
        <v>56082</v>
      </c>
      <c r="O6235">
        <v>56091</v>
      </c>
      <c r="P6235">
        <v>0.36899999999999999</v>
      </c>
      <c r="Q6235">
        <v>187.00729999999999</v>
      </c>
    </row>
    <row r="6236" spans="1:17" x14ac:dyDescent="0.3">
      <c r="A6236">
        <v>187.00729999999999</v>
      </c>
      <c r="B6236">
        <v>0.36899999999999999</v>
      </c>
      <c r="C6236">
        <v>56091</v>
      </c>
      <c r="O6236">
        <v>56100</v>
      </c>
      <c r="P6236">
        <v>0.36899999999999999</v>
      </c>
      <c r="Q6236">
        <v>187.00729999999999</v>
      </c>
    </row>
    <row r="6237" spans="1:17" x14ac:dyDescent="0.3">
      <c r="A6237">
        <v>187.00729999999999</v>
      </c>
      <c r="B6237">
        <v>0.36899999999999999</v>
      </c>
      <c r="C6237">
        <v>56100</v>
      </c>
      <c r="O6237">
        <v>56109</v>
      </c>
      <c r="P6237">
        <v>0.36899999999999999</v>
      </c>
      <c r="Q6237">
        <v>187.00729999999999</v>
      </c>
    </row>
    <row r="6238" spans="1:17" x14ac:dyDescent="0.3">
      <c r="A6238">
        <v>187.00729999999999</v>
      </c>
      <c r="B6238">
        <v>0.36899999999999999</v>
      </c>
      <c r="C6238">
        <v>56109</v>
      </c>
      <c r="O6238">
        <v>56118</v>
      </c>
      <c r="P6238">
        <v>0.36899999999999999</v>
      </c>
      <c r="Q6238">
        <v>187.00729999999999</v>
      </c>
    </row>
    <row r="6239" spans="1:17" x14ac:dyDescent="0.3">
      <c r="A6239">
        <v>187.00729999999999</v>
      </c>
      <c r="B6239">
        <v>0.36899999999999999</v>
      </c>
      <c r="C6239">
        <v>56118</v>
      </c>
      <c r="O6239">
        <v>56127</v>
      </c>
      <c r="P6239">
        <v>0.36899999999999999</v>
      </c>
      <c r="Q6239">
        <v>187.00729999999999</v>
      </c>
    </row>
    <row r="6240" spans="1:17" x14ac:dyDescent="0.3">
      <c r="A6240">
        <v>187.00729999999999</v>
      </c>
      <c r="B6240">
        <v>0.36899999999999999</v>
      </c>
      <c r="C6240">
        <v>56127</v>
      </c>
      <c r="O6240">
        <v>56136</v>
      </c>
      <c r="P6240">
        <v>0.36899999999999999</v>
      </c>
      <c r="Q6240">
        <v>187.00729999999999</v>
      </c>
    </row>
    <row r="6241" spans="1:17" x14ac:dyDescent="0.3">
      <c r="A6241">
        <v>187.00729999999999</v>
      </c>
      <c r="B6241">
        <v>0.36899999999999999</v>
      </c>
      <c r="C6241">
        <v>56136</v>
      </c>
      <c r="O6241">
        <v>56145</v>
      </c>
      <c r="P6241">
        <v>0.36899999999999999</v>
      </c>
      <c r="Q6241">
        <v>187.00729999999999</v>
      </c>
    </row>
    <row r="6242" spans="1:17" x14ac:dyDescent="0.3">
      <c r="A6242">
        <v>187.00729999999999</v>
      </c>
      <c r="B6242">
        <v>0.36899999999999999</v>
      </c>
      <c r="C6242">
        <v>56145</v>
      </c>
      <c r="O6242">
        <v>56154</v>
      </c>
      <c r="P6242">
        <v>0.36899999999999999</v>
      </c>
      <c r="Q6242">
        <v>187.00729999999999</v>
      </c>
    </row>
    <row r="6243" spans="1:17" x14ac:dyDescent="0.3">
      <c r="A6243">
        <v>187.00729999999999</v>
      </c>
      <c r="B6243">
        <v>0.36899999999999999</v>
      </c>
      <c r="C6243">
        <v>56154</v>
      </c>
      <c r="O6243">
        <v>56163</v>
      </c>
      <c r="P6243">
        <v>0.36899999999999999</v>
      </c>
      <c r="Q6243">
        <v>187.00729999999999</v>
      </c>
    </row>
    <row r="6244" spans="1:17" x14ac:dyDescent="0.3">
      <c r="A6244">
        <v>187.00729999999999</v>
      </c>
      <c r="B6244">
        <v>0.36899999999999999</v>
      </c>
      <c r="C6244">
        <v>56163</v>
      </c>
      <c r="O6244">
        <v>56172</v>
      </c>
      <c r="P6244">
        <v>0.36899999999999999</v>
      </c>
      <c r="Q6244">
        <v>187.00729999999999</v>
      </c>
    </row>
    <row r="6245" spans="1:17" x14ac:dyDescent="0.3">
      <c r="A6245">
        <v>187.00729999999999</v>
      </c>
      <c r="B6245">
        <v>0.36899999999999999</v>
      </c>
      <c r="C6245">
        <v>56172</v>
      </c>
      <c r="O6245">
        <v>56181</v>
      </c>
      <c r="P6245">
        <v>0.36899999999999999</v>
      </c>
      <c r="Q6245">
        <v>187.00729999999999</v>
      </c>
    </row>
    <row r="6246" spans="1:17" x14ac:dyDescent="0.3">
      <c r="A6246">
        <v>187.00729999999999</v>
      </c>
      <c r="B6246">
        <v>0.36899999999999999</v>
      </c>
      <c r="C6246">
        <v>56181</v>
      </c>
      <c r="O6246">
        <v>56190</v>
      </c>
      <c r="P6246">
        <v>0.36899999999999999</v>
      </c>
      <c r="Q6246">
        <v>187.00729999999999</v>
      </c>
    </row>
    <row r="6247" spans="1:17" x14ac:dyDescent="0.3">
      <c r="A6247">
        <v>187.00729999999999</v>
      </c>
      <c r="B6247">
        <v>0.36899999999999999</v>
      </c>
      <c r="C6247">
        <v>56190</v>
      </c>
      <c r="O6247">
        <v>56199</v>
      </c>
      <c r="P6247">
        <v>0.36899999999999999</v>
      </c>
      <c r="Q6247">
        <v>187.00729999999999</v>
      </c>
    </row>
    <row r="6248" spans="1:17" x14ac:dyDescent="0.3">
      <c r="A6248">
        <v>187.00729999999999</v>
      </c>
      <c r="B6248">
        <v>0.36899999999999999</v>
      </c>
      <c r="C6248">
        <v>56199</v>
      </c>
      <c r="O6248">
        <v>56208</v>
      </c>
      <c r="P6248">
        <v>0.36899999999999999</v>
      </c>
      <c r="Q6248">
        <v>187.00729999999999</v>
      </c>
    </row>
    <row r="6249" spans="1:17" x14ac:dyDescent="0.3">
      <c r="A6249">
        <v>187.00729999999999</v>
      </c>
      <c r="B6249">
        <v>0.36899999999999999</v>
      </c>
      <c r="C6249">
        <v>56208</v>
      </c>
      <c r="O6249">
        <v>56217</v>
      </c>
      <c r="P6249">
        <v>0.36899999999999999</v>
      </c>
      <c r="Q6249">
        <v>187.00729999999999</v>
      </c>
    </row>
    <row r="6250" spans="1:17" x14ac:dyDescent="0.3">
      <c r="A6250">
        <v>187.00729999999999</v>
      </c>
      <c r="B6250">
        <v>0.36899999999999999</v>
      </c>
      <c r="C6250">
        <v>56217</v>
      </c>
      <c r="O6250">
        <v>56226</v>
      </c>
      <c r="P6250">
        <v>0.36899999999999999</v>
      </c>
      <c r="Q6250">
        <v>187.00729999999999</v>
      </c>
    </row>
    <row r="6251" spans="1:17" x14ac:dyDescent="0.3">
      <c r="A6251">
        <v>187.00729999999999</v>
      </c>
      <c r="B6251">
        <v>0.36899999999999999</v>
      </c>
      <c r="C6251">
        <v>56226</v>
      </c>
      <c r="O6251">
        <v>56235</v>
      </c>
      <c r="P6251">
        <v>0.36899999999999999</v>
      </c>
      <c r="Q6251">
        <v>187.00729999999999</v>
      </c>
    </row>
    <row r="6252" spans="1:17" x14ac:dyDescent="0.3">
      <c r="A6252">
        <v>187.00729999999999</v>
      </c>
      <c r="B6252">
        <v>0.36899999999999999</v>
      </c>
      <c r="C6252">
        <v>56235</v>
      </c>
      <c r="O6252">
        <v>56244</v>
      </c>
      <c r="P6252">
        <v>0.36899999999999999</v>
      </c>
      <c r="Q6252">
        <v>187.00729999999999</v>
      </c>
    </row>
    <row r="6253" spans="1:17" x14ac:dyDescent="0.3">
      <c r="A6253">
        <v>187.00729999999999</v>
      </c>
      <c r="B6253">
        <v>0.36899999999999999</v>
      </c>
      <c r="C6253">
        <v>56244</v>
      </c>
      <c r="O6253">
        <v>56253</v>
      </c>
      <c r="P6253">
        <v>0.36899999999999999</v>
      </c>
      <c r="Q6253">
        <v>186.39699999999999</v>
      </c>
    </row>
    <row r="6254" spans="1:17" x14ac:dyDescent="0.3">
      <c r="A6254">
        <v>186.39699999999999</v>
      </c>
      <c r="B6254">
        <v>0.36899999999999999</v>
      </c>
      <c r="C6254">
        <v>56253</v>
      </c>
      <c r="O6254">
        <v>56262</v>
      </c>
      <c r="P6254">
        <v>0.36899999999999999</v>
      </c>
      <c r="Q6254">
        <v>186.7021</v>
      </c>
    </row>
    <row r="6255" spans="1:17" x14ac:dyDescent="0.3">
      <c r="A6255">
        <v>186.7021</v>
      </c>
      <c r="B6255">
        <v>0.36899999999999999</v>
      </c>
      <c r="C6255">
        <v>56262</v>
      </c>
      <c r="O6255">
        <v>56271</v>
      </c>
      <c r="P6255">
        <v>0.36899999999999999</v>
      </c>
      <c r="Q6255">
        <v>186.7021</v>
      </c>
    </row>
    <row r="6256" spans="1:17" x14ac:dyDescent="0.3">
      <c r="A6256">
        <v>186.7021</v>
      </c>
      <c r="B6256">
        <v>0.36899999999999999</v>
      </c>
      <c r="C6256">
        <v>56271</v>
      </c>
      <c r="O6256">
        <v>56280</v>
      </c>
      <c r="P6256">
        <v>0.36899999999999999</v>
      </c>
      <c r="Q6256">
        <v>186.09180000000001</v>
      </c>
    </row>
    <row r="6257" spans="1:17" x14ac:dyDescent="0.3">
      <c r="A6257">
        <v>186.09180000000001</v>
      </c>
      <c r="B6257">
        <v>0.36899999999999999</v>
      </c>
      <c r="C6257">
        <v>56280</v>
      </c>
      <c r="O6257">
        <v>56289</v>
      </c>
      <c r="P6257">
        <v>0.36899999999999999</v>
      </c>
      <c r="Q6257">
        <v>186.39699999999999</v>
      </c>
    </row>
    <row r="6258" spans="1:17" x14ac:dyDescent="0.3">
      <c r="A6258">
        <v>186.39699999999999</v>
      </c>
      <c r="B6258">
        <v>0.36899999999999999</v>
      </c>
      <c r="C6258">
        <v>56289</v>
      </c>
      <c r="O6258">
        <v>56298</v>
      </c>
      <c r="P6258">
        <v>0.36899999999999999</v>
      </c>
      <c r="Q6258">
        <v>186.09180000000001</v>
      </c>
    </row>
    <row r="6259" spans="1:17" x14ac:dyDescent="0.3">
      <c r="A6259">
        <v>186.09180000000001</v>
      </c>
      <c r="B6259">
        <v>0.36899999999999999</v>
      </c>
      <c r="C6259">
        <v>56298</v>
      </c>
      <c r="O6259">
        <v>56307</v>
      </c>
      <c r="P6259">
        <v>0.36899999999999999</v>
      </c>
      <c r="Q6259">
        <v>186.09180000000001</v>
      </c>
    </row>
    <row r="6260" spans="1:17" x14ac:dyDescent="0.3">
      <c r="A6260">
        <v>186.09180000000001</v>
      </c>
      <c r="B6260">
        <v>0.36899999999999999</v>
      </c>
      <c r="C6260">
        <v>56307</v>
      </c>
      <c r="O6260">
        <v>56316</v>
      </c>
      <c r="P6260">
        <v>0.36899999999999999</v>
      </c>
      <c r="Q6260">
        <v>186.09180000000001</v>
      </c>
    </row>
    <row r="6261" spans="1:17" x14ac:dyDescent="0.3">
      <c r="A6261">
        <v>186.09180000000001</v>
      </c>
      <c r="B6261">
        <v>0.36899999999999999</v>
      </c>
      <c r="C6261">
        <v>56316</v>
      </c>
      <c r="O6261">
        <v>56325</v>
      </c>
      <c r="P6261">
        <v>0.36899999999999999</v>
      </c>
      <c r="Q6261">
        <v>185.1763</v>
      </c>
    </row>
    <row r="6262" spans="1:17" x14ac:dyDescent="0.3">
      <c r="A6262">
        <v>185.1763</v>
      </c>
      <c r="B6262">
        <v>0.36899999999999999</v>
      </c>
      <c r="C6262">
        <v>56325</v>
      </c>
      <c r="O6262">
        <v>56334</v>
      </c>
      <c r="P6262">
        <v>0.36899999999999999</v>
      </c>
      <c r="Q6262">
        <v>185.78659999999999</v>
      </c>
    </row>
    <row r="6263" spans="1:17" x14ac:dyDescent="0.3">
      <c r="A6263">
        <v>185.78659999999999</v>
      </c>
      <c r="B6263">
        <v>0.36899999999999999</v>
      </c>
      <c r="C6263">
        <v>56334</v>
      </c>
      <c r="O6263">
        <v>56343</v>
      </c>
      <c r="P6263">
        <v>0.36899999999999999</v>
      </c>
      <c r="Q6263">
        <v>185.78659999999999</v>
      </c>
    </row>
    <row r="6264" spans="1:17" x14ac:dyDescent="0.3">
      <c r="A6264">
        <v>185.78659999999999</v>
      </c>
      <c r="B6264">
        <v>0.36899999999999999</v>
      </c>
      <c r="C6264">
        <v>56343</v>
      </c>
      <c r="O6264">
        <v>56352</v>
      </c>
      <c r="P6264">
        <v>0.36899999999999999</v>
      </c>
      <c r="Q6264">
        <v>185.78659999999999</v>
      </c>
    </row>
    <row r="6265" spans="1:17" x14ac:dyDescent="0.3">
      <c r="A6265">
        <v>185.78659999999999</v>
      </c>
      <c r="B6265">
        <v>0.36899999999999999</v>
      </c>
      <c r="C6265">
        <v>56352</v>
      </c>
      <c r="O6265">
        <v>56361</v>
      </c>
      <c r="P6265">
        <v>0.36899999999999999</v>
      </c>
      <c r="Q6265">
        <v>185.1763</v>
      </c>
    </row>
    <row r="6266" spans="1:17" x14ac:dyDescent="0.3">
      <c r="A6266">
        <v>185.1763</v>
      </c>
      <c r="B6266">
        <v>0.36899999999999999</v>
      </c>
      <c r="C6266">
        <v>56361</v>
      </c>
      <c r="O6266">
        <v>56370</v>
      </c>
      <c r="P6266">
        <v>0.36899999999999999</v>
      </c>
      <c r="Q6266">
        <v>185.1763</v>
      </c>
    </row>
    <row r="6267" spans="1:17" x14ac:dyDescent="0.3">
      <c r="A6267">
        <v>185.1763</v>
      </c>
      <c r="B6267">
        <v>0.36899999999999999</v>
      </c>
      <c r="C6267">
        <v>56370</v>
      </c>
      <c r="O6267">
        <v>56379</v>
      </c>
      <c r="P6267">
        <v>0.36899999999999999</v>
      </c>
      <c r="Q6267">
        <v>185.1763</v>
      </c>
    </row>
    <row r="6268" spans="1:17" x14ac:dyDescent="0.3">
      <c r="A6268">
        <v>185.1763</v>
      </c>
      <c r="B6268">
        <v>0.36899999999999999</v>
      </c>
      <c r="C6268">
        <v>56379</v>
      </c>
      <c r="O6268">
        <v>56388</v>
      </c>
      <c r="P6268">
        <v>0.36</v>
      </c>
      <c r="Q6268">
        <v>185.1763</v>
      </c>
    </row>
    <row r="6269" spans="1:17" x14ac:dyDescent="0.3">
      <c r="A6269">
        <v>185.1763</v>
      </c>
      <c r="B6269">
        <v>0.36</v>
      </c>
      <c r="C6269">
        <v>56388</v>
      </c>
      <c r="O6269">
        <v>56397</v>
      </c>
      <c r="P6269">
        <v>0.36</v>
      </c>
      <c r="Q6269">
        <v>184.5659</v>
      </c>
    </row>
    <row r="6270" spans="1:17" x14ac:dyDescent="0.3">
      <c r="A6270">
        <v>184.5659</v>
      </c>
      <c r="B6270">
        <v>0.36</v>
      </c>
      <c r="C6270">
        <v>56397</v>
      </c>
      <c r="O6270">
        <v>56406</v>
      </c>
      <c r="P6270">
        <v>0.36</v>
      </c>
      <c r="Q6270">
        <v>184.5659</v>
      </c>
    </row>
    <row r="6271" spans="1:17" x14ac:dyDescent="0.3">
      <c r="A6271">
        <v>184.5659</v>
      </c>
      <c r="B6271">
        <v>0.36</v>
      </c>
      <c r="C6271">
        <v>56406</v>
      </c>
      <c r="O6271">
        <v>56415</v>
      </c>
      <c r="P6271">
        <v>0.36</v>
      </c>
      <c r="Q6271">
        <v>184.5659</v>
      </c>
    </row>
    <row r="6272" spans="1:17" x14ac:dyDescent="0.3">
      <c r="A6272">
        <v>184.5659</v>
      </c>
      <c r="B6272">
        <v>0.36</v>
      </c>
      <c r="C6272">
        <v>56415</v>
      </c>
      <c r="O6272">
        <v>56424</v>
      </c>
      <c r="P6272">
        <v>0.36</v>
      </c>
      <c r="Q6272">
        <v>182.12450000000001</v>
      </c>
    </row>
    <row r="6273" spans="1:17" x14ac:dyDescent="0.3">
      <c r="A6273">
        <v>182.12450000000001</v>
      </c>
      <c r="B6273">
        <v>0.36</v>
      </c>
      <c r="C6273">
        <v>56424</v>
      </c>
      <c r="O6273">
        <v>56433</v>
      </c>
      <c r="P6273">
        <v>0.36</v>
      </c>
      <c r="Q6273">
        <v>184.5659</v>
      </c>
    </row>
    <row r="6274" spans="1:17" x14ac:dyDescent="0.3">
      <c r="A6274">
        <v>184.5659</v>
      </c>
      <c r="B6274">
        <v>0.36</v>
      </c>
      <c r="C6274">
        <v>56433</v>
      </c>
      <c r="O6274">
        <v>56442</v>
      </c>
      <c r="P6274">
        <v>0.36</v>
      </c>
      <c r="Q6274">
        <v>184.5659</v>
      </c>
    </row>
    <row r="6275" spans="1:17" x14ac:dyDescent="0.3">
      <c r="A6275">
        <v>184.5659</v>
      </c>
      <c r="B6275">
        <v>0.36</v>
      </c>
      <c r="C6275">
        <v>56442</v>
      </c>
      <c r="O6275">
        <v>56451</v>
      </c>
      <c r="P6275">
        <v>0.36</v>
      </c>
      <c r="Q6275">
        <v>184.5659</v>
      </c>
    </row>
    <row r="6276" spans="1:17" x14ac:dyDescent="0.3">
      <c r="A6276">
        <v>184.5659</v>
      </c>
      <c r="B6276">
        <v>0.36</v>
      </c>
      <c r="C6276">
        <v>56451</v>
      </c>
      <c r="O6276">
        <v>56460</v>
      </c>
      <c r="P6276">
        <v>0.36</v>
      </c>
      <c r="Q6276">
        <v>184.5659</v>
      </c>
    </row>
    <row r="6277" spans="1:17" x14ac:dyDescent="0.3">
      <c r="A6277">
        <v>184.5659</v>
      </c>
      <c r="B6277">
        <v>0.36</v>
      </c>
      <c r="C6277">
        <v>56460</v>
      </c>
      <c r="O6277">
        <v>56469</v>
      </c>
      <c r="P6277">
        <v>0.36</v>
      </c>
      <c r="Q6277">
        <v>184.5659</v>
      </c>
    </row>
    <row r="6278" spans="1:17" x14ac:dyDescent="0.3">
      <c r="A6278">
        <v>184.5659</v>
      </c>
      <c r="B6278">
        <v>0.36</v>
      </c>
      <c r="C6278">
        <v>56469</v>
      </c>
      <c r="O6278">
        <v>56478</v>
      </c>
      <c r="P6278">
        <v>0.36</v>
      </c>
      <c r="Q6278">
        <v>184.5659</v>
      </c>
    </row>
    <row r="6279" spans="1:17" x14ac:dyDescent="0.3">
      <c r="A6279">
        <v>184.5659</v>
      </c>
      <c r="B6279">
        <v>0.36</v>
      </c>
      <c r="C6279">
        <v>56478</v>
      </c>
      <c r="O6279">
        <v>56487</v>
      </c>
      <c r="P6279">
        <v>0.36</v>
      </c>
      <c r="Q6279">
        <v>184.26070000000001</v>
      </c>
    </row>
    <row r="6280" spans="1:17" x14ac:dyDescent="0.3">
      <c r="A6280">
        <v>184.26070000000001</v>
      </c>
      <c r="B6280">
        <v>0.36</v>
      </c>
      <c r="C6280">
        <v>56487</v>
      </c>
      <c r="O6280">
        <v>56496</v>
      </c>
      <c r="P6280">
        <v>0.36</v>
      </c>
      <c r="Q6280">
        <v>182.12450000000001</v>
      </c>
    </row>
    <row r="6281" spans="1:17" x14ac:dyDescent="0.3">
      <c r="A6281">
        <v>182.12450000000001</v>
      </c>
      <c r="B6281">
        <v>0.36</v>
      </c>
      <c r="C6281">
        <v>56496</v>
      </c>
      <c r="O6281">
        <v>56505</v>
      </c>
      <c r="P6281">
        <v>0.36</v>
      </c>
      <c r="Q6281">
        <v>183.9556</v>
      </c>
    </row>
    <row r="6282" spans="1:17" x14ac:dyDescent="0.3">
      <c r="A6282">
        <v>183.9556</v>
      </c>
      <c r="B6282">
        <v>0.36</v>
      </c>
      <c r="C6282">
        <v>56505</v>
      </c>
      <c r="O6282">
        <v>56514</v>
      </c>
      <c r="P6282">
        <v>0.36</v>
      </c>
      <c r="Q6282">
        <v>184.26070000000001</v>
      </c>
    </row>
    <row r="6283" spans="1:17" x14ac:dyDescent="0.3">
      <c r="A6283">
        <v>184.26070000000001</v>
      </c>
      <c r="B6283">
        <v>0.36</v>
      </c>
      <c r="C6283">
        <v>56514</v>
      </c>
      <c r="O6283">
        <v>56523</v>
      </c>
      <c r="P6283">
        <v>0.36</v>
      </c>
      <c r="Q6283">
        <v>184.26070000000001</v>
      </c>
    </row>
    <row r="6284" spans="1:17" x14ac:dyDescent="0.3">
      <c r="A6284">
        <v>184.26070000000001</v>
      </c>
      <c r="B6284">
        <v>0.36</v>
      </c>
      <c r="C6284">
        <v>56523</v>
      </c>
      <c r="O6284">
        <v>56532</v>
      </c>
      <c r="P6284">
        <v>0.36</v>
      </c>
      <c r="Q6284">
        <v>183.9556</v>
      </c>
    </row>
    <row r="6285" spans="1:17" x14ac:dyDescent="0.3">
      <c r="A6285">
        <v>183.9556</v>
      </c>
      <c r="B6285">
        <v>0.36</v>
      </c>
      <c r="C6285">
        <v>56532</v>
      </c>
      <c r="O6285">
        <v>56541</v>
      </c>
      <c r="P6285">
        <v>0.36</v>
      </c>
      <c r="Q6285">
        <v>183.9556</v>
      </c>
    </row>
    <row r="6286" spans="1:17" x14ac:dyDescent="0.3">
      <c r="A6286">
        <v>183.9556</v>
      </c>
      <c r="B6286">
        <v>0.36</v>
      </c>
      <c r="C6286">
        <v>56541</v>
      </c>
      <c r="O6286">
        <v>56550</v>
      </c>
      <c r="P6286">
        <v>0.36</v>
      </c>
      <c r="Q6286">
        <v>182.12450000000001</v>
      </c>
    </row>
    <row r="6287" spans="1:17" x14ac:dyDescent="0.3">
      <c r="A6287">
        <v>182.12450000000001</v>
      </c>
      <c r="B6287">
        <v>0.36</v>
      </c>
      <c r="C6287">
        <v>56550</v>
      </c>
      <c r="O6287">
        <v>56559</v>
      </c>
      <c r="P6287">
        <v>0.36</v>
      </c>
      <c r="Q6287">
        <v>184.5659</v>
      </c>
    </row>
    <row r="6288" spans="1:17" x14ac:dyDescent="0.3">
      <c r="A6288">
        <v>184.5659</v>
      </c>
      <c r="B6288">
        <v>0.36</v>
      </c>
      <c r="C6288">
        <v>56559</v>
      </c>
      <c r="O6288">
        <v>56568</v>
      </c>
      <c r="P6288">
        <v>0.36</v>
      </c>
      <c r="Q6288">
        <v>182.12450000000001</v>
      </c>
    </row>
    <row r="6289" spans="1:17" x14ac:dyDescent="0.3">
      <c r="A6289">
        <v>182.12450000000001</v>
      </c>
      <c r="B6289">
        <v>0.36</v>
      </c>
      <c r="C6289">
        <v>56568</v>
      </c>
      <c r="O6289">
        <v>56577</v>
      </c>
      <c r="P6289">
        <v>0.36</v>
      </c>
      <c r="Q6289">
        <v>182.12450000000001</v>
      </c>
    </row>
    <row r="6290" spans="1:17" x14ac:dyDescent="0.3">
      <c r="A6290">
        <v>182.12450000000001</v>
      </c>
      <c r="B6290">
        <v>0.36</v>
      </c>
      <c r="C6290">
        <v>56577</v>
      </c>
      <c r="O6290">
        <v>56586</v>
      </c>
      <c r="P6290">
        <v>0.36</v>
      </c>
      <c r="Q6290">
        <v>182.12450000000001</v>
      </c>
    </row>
    <row r="6291" spans="1:17" x14ac:dyDescent="0.3">
      <c r="A6291">
        <v>182.12450000000001</v>
      </c>
      <c r="B6291">
        <v>0.36</v>
      </c>
      <c r="C6291">
        <v>56586</v>
      </c>
      <c r="O6291">
        <v>56595</v>
      </c>
      <c r="P6291">
        <v>0.36</v>
      </c>
      <c r="Q6291">
        <v>182.12450000000001</v>
      </c>
    </row>
    <row r="6292" spans="1:17" x14ac:dyDescent="0.3">
      <c r="A6292">
        <v>182.12450000000001</v>
      </c>
      <c r="B6292">
        <v>0.36</v>
      </c>
      <c r="C6292">
        <v>56595</v>
      </c>
      <c r="O6292">
        <v>56604</v>
      </c>
      <c r="P6292">
        <v>0.36</v>
      </c>
      <c r="Q6292">
        <v>182.12450000000001</v>
      </c>
    </row>
    <row r="6293" spans="1:17" x14ac:dyDescent="0.3">
      <c r="A6293">
        <v>182.12450000000001</v>
      </c>
      <c r="B6293">
        <v>0.36</v>
      </c>
      <c r="C6293">
        <v>56604</v>
      </c>
      <c r="O6293">
        <v>56613</v>
      </c>
      <c r="P6293">
        <v>0.36</v>
      </c>
      <c r="Q6293">
        <v>182.12450000000001</v>
      </c>
    </row>
    <row r="6294" spans="1:17" x14ac:dyDescent="0.3">
      <c r="A6294">
        <v>182.12450000000001</v>
      </c>
      <c r="B6294">
        <v>0.36</v>
      </c>
      <c r="C6294">
        <v>56613</v>
      </c>
      <c r="O6294">
        <v>56622</v>
      </c>
      <c r="P6294">
        <v>0.36</v>
      </c>
      <c r="Q6294">
        <v>182.12450000000001</v>
      </c>
    </row>
    <row r="6295" spans="1:17" x14ac:dyDescent="0.3">
      <c r="A6295">
        <v>182.12450000000001</v>
      </c>
      <c r="B6295">
        <v>0.36</v>
      </c>
      <c r="C6295">
        <v>56622</v>
      </c>
      <c r="O6295">
        <v>56631</v>
      </c>
      <c r="P6295">
        <v>0.36</v>
      </c>
      <c r="Q6295">
        <v>182.12450000000001</v>
      </c>
    </row>
    <row r="6296" spans="1:17" x14ac:dyDescent="0.3">
      <c r="A6296">
        <v>182.12450000000001</v>
      </c>
      <c r="B6296">
        <v>0.36</v>
      </c>
      <c r="C6296">
        <v>56631</v>
      </c>
      <c r="O6296">
        <v>56640</v>
      </c>
      <c r="P6296">
        <v>0.36</v>
      </c>
      <c r="Q6296">
        <v>182.12450000000001</v>
      </c>
    </row>
    <row r="6297" spans="1:17" x14ac:dyDescent="0.3">
      <c r="A6297">
        <v>182.12450000000001</v>
      </c>
      <c r="B6297">
        <v>0.36</v>
      </c>
      <c r="C6297">
        <v>56640</v>
      </c>
      <c r="O6297">
        <v>56649</v>
      </c>
      <c r="P6297">
        <v>0.36</v>
      </c>
      <c r="Q6297">
        <v>182.12450000000001</v>
      </c>
    </row>
    <row r="6298" spans="1:17" x14ac:dyDescent="0.3">
      <c r="A6298">
        <v>182.12450000000001</v>
      </c>
      <c r="B6298">
        <v>0.36</v>
      </c>
      <c r="C6298">
        <v>56649</v>
      </c>
      <c r="O6298">
        <v>56658</v>
      </c>
      <c r="P6298">
        <v>0.36</v>
      </c>
      <c r="Q6298">
        <v>182.12450000000001</v>
      </c>
    </row>
    <row r="6299" spans="1:17" x14ac:dyDescent="0.3">
      <c r="A6299">
        <v>182.12450000000001</v>
      </c>
      <c r="B6299">
        <v>0.36</v>
      </c>
      <c r="C6299">
        <v>56658</v>
      </c>
      <c r="O6299">
        <v>56667</v>
      </c>
      <c r="P6299">
        <v>0.36</v>
      </c>
      <c r="Q6299">
        <v>182.12450000000001</v>
      </c>
    </row>
    <row r="6300" spans="1:17" x14ac:dyDescent="0.3">
      <c r="A6300">
        <v>182.12450000000001</v>
      </c>
      <c r="B6300">
        <v>0.36</v>
      </c>
      <c r="C6300">
        <v>56667</v>
      </c>
      <c r="O6300">
        <v>56676</v>
      </c>
      <c r="P6300">
        <v>0.36</v>
      </c>
      <c r="Q6300">
        <v>182.12450000000001</v>
      </c>
    </row>
    <row r="6301" spans="1:17" x14ac:dyDescent="0.3">
      <c r="A6301">
        <v>182.12450000000001</v>
      </c>
      <c r="B6301">
        <v>0.36</v>
      </c>
      <c r="C6301">
        <v>56676</v>
      </c>
      <c r="O6301">
        <v>56685</v>
      </c>
      <c r="P6301">
        <v>0.36</v>
      </c>
      <c r="Q6301">
        <v>182.12450000000001</v>
      </c>
    </row>
    <row r="6302" spans="1:17" x14ac:dyDescent="0.3">
      <c r="A6302">
        <v>182.12450000000001</v>
      </c>
      <c r="B6302">
        <v>0.36</v>
      </c>
      <c r="C6302">
        <v>56685</v>
      </c>
      <c r="O6302">
        <v>56694</v>
      </c>
      <c r="P6302">
        <v>0.36</v>
      </c>
      <c r="Q6302">
        <v>182.12450000000001</v>
      </c>
    </row>
    <row r="6303" spans="1:17" x14ac:dyDescent="0.3">
      <c r="A6303">
        <v>182.12450000000001</v>
      </c>
      <c r="B6303">
        <v>0.36</v>
      </c>
      <c r="C6303">
        <v>56694</v>
      </c>
      <c r="O6303">
        <v>56703</v>
      </c>
      <c r="P6303">
        <v>0.36</v>
      </c>
      <c r="Q6303">
        <v>182.12450000000001</v>
      </c>
    </row>
    <row r="6304" spans="1:17" x14ac:dyDescent="0.3">
      <c r="A6304">
        <v>182.12450000000001</v>
      </c>
      <c r="B6304">
        <v>0.36</v>
      </c>
      <c r="C6304">
        <v>56703</v>
      </c>
      <c r="O6304">
        <v>56712</v>
      </c>
      <c r="P6304">
        <v>0.36</v>
      </c>
      <c r="Q6304">
        <v>182.12450000000001</v>
      </c>
    </row>
    <row r="6305" spans="1:17" x14ac:dyDescent="0.3">
      <c r="A6305">
        <v>182.12450000000001</v>
      </c>
      <c r="B6305">
        <v>0.36</v>
      </c>
      <c r="C6305">
        <v>56712</v>
      </c>
      <c r="O6305">
        <v>56721</v>
      </c>
      <c r="P6305">
        <v>0.36</v>
      </c>
      <c r="Q6305">
        <v>182.12450000000001</v>
      </c>
    </row>
    <row r="6306" spans="1:17" x14ac:dyDescent="0.3">
      <c r="A6306">
        <v>182.12450000000001</v>
      </c>
      <c r="B6306">
        <v>0.36</v>
      </c>
      <c r="C6306">
        <v>56721</v>
      </c>
      <c r="O6306">
        <v>56730</v>
      </c>
      <c r="P6306">
        <v>0.36</v>
      </c>
      <c r="Q6306">
        <v>182.12450000000001</v>
      </c>
    </row>
    <row r="6307" spans="1:17" x14ac:dyDescent="0.3">
      <c r="A6307">
        <v>182.12450000000001</v>
      </c>
      <c r="B6307">
        <v>0.36</v>
      </c>
      <c r="C6307">
        <v>56730</v>
      </c>
      <c r="O6307">
        <v>56739</v>
      </c>
      <c r="P6307">
        <v>0.36</v>
      </c>
      <c r="Q6307">
        <v>182.12450000000001</v>
      </c>
    </row>
    <row r="6308" spans="1:17" x14ac:dyDescent="0.3">
      <c r="A6308">
        <v>182.12450000000001</v>
      </c>
      <c r="B6308">
        <v>0.36</v>
      </c>
      <c r="C6308">
        <v>56739</v>
      </c>
      <c r="O6308">
        <v>56748</v>
      </c>
      <c r="P6308">
        <v>0.36</v>
      </c>
      <c r="Q6308">
        <v>182.12450000000001</v>
      </c>
    </row>
    <row r="6309" spans="1:17" x14ac:dyDescent="0.3">
      <c r="A6309">
        <v>182.12450000000001</v>
      </c>
      <c r="B6309">
        <v>0.36</v>
      </c>
      <c r="C6309">
        <v>56748</v>
      </c>
      <c r="O6309">
        <v>56757</v>
      </c>
      <c r="P6309">
        <v>0.36</v>
      </c>
      <c r="Q6309">
        <v>182.12450000000001</v>
      </c>
    </row>
    <row r="6310" spans="1:17" x14ac:dyDescent="0.3">
      <c r="A6310">
        <v>182.12450000000001</v>
      </c>
      <c r="B6310">
        <v>0.36</v>
      </c>
      <c r="C6310">
        <v>56757</v>
      </c>
      <c r="O6310">
        <v>56766</v>
      </c>
      <c r="P6310">
        <v>0.36</v>
      </c>
      <c r="Q6310">
        <v>182.12450000000001</v>
      </c>
    </row>
    <row r="6311" spans="1:17" x14ac:dyDescent="0.3">
      <c r="A6311">
        <v>182.12450000000001</v>
      </c>
      <c r="B6311">
        <v>0.36</v>
      </c>
      <c r="C6311">
        <v>56766</v>
      </c>
      <c r="O6311">
        <v>56775</v>
      </c>
      <c r="P6311">
        <v>0.36</v>
      </c>
      <c r="Q6311">
        <v>182.12450000000001</v>
      </c>
    </row>
    <row r="6312" spans="1:17" x14ac:dyDescent="0.3">
      <c r="A6312">
        <v>182.12450000000001</v>
      </c>
      <c r="B6312">
        <v>0.36</v>
      </c>
      <c r="C6312">
        <v>56775</v>
      </c>
      <c r="O6312">
        <v>56784</v>
      </c>
      <c r="P6312">
        <v>0.36</v>
      </c>
      <c r="Q6312">
        <v>182.12450000000001</v>
      </c>
    </row>
    <row r="6313" spans="1:17" x14ac:dyDescent="0.3">
      <c r="A6313">
        <v>182.12450000000001</v>
      </c>
      <c r="B6313">
        <v>0.36</v>
      </c>
      <c r="C6313">
        <v>56784</v>
      </c>
      <c r="O6313">
        <v>56793</v>
      </c>
      <c r="P6313">
        <v>0.36</v>
      </c>
      <c r="Q6313">
        <v>182.12450000000001</v>
      </c>
    </row>
    <row r="6314" spans="1:17" x14ac:dyDescent="0.3">
      <c r="A6314">
        <v>182.12450000000001</v>
      </c>
      <c r="B6314">
        <v>0.36</v>
      </c>
      <c r="C6314">
        <v>56793</v>
      </c>
      <c r="O6314">
        <v>56802</v>
      </c>
      <c r="P6314">
        <v>0.36</v>
      </c>
      <c r="Q6314">
        <v>181.51419999999999</v>
      </c>
    </row>
    <row r="6315" spans="1:17" x14ac:dyDescent="0.3">
      <c r="A6315">
        <v>181.51419999999999</v>
      </c>
      <c r="B6315">
        <v>0.36</v>
      </c>
      <c r="C6315">
        <v>56802</v>
      </c>
      <c r="O6315">
        <v>56811</v>
      </c>
      <c r="P6315">
        <v>0.36</v>
      </c>
      <c r="Q6315">
        <v>181.51419999999999</v>
      </c>
    </row>
    <row r="6316" spans="1:17" x14ac:dyDescent="0.3">
      <c r="A6316">
        <v>181.51419999999999</v>
      </c>
      <c r="B6316">
        <v>0.36</v>
      </c>
      <c r="C6316">
        <v>56811</v>
      </c>
      <c r="O6316">
        <v>56820</v>
      </c>
      <c r="P6316">
        <v>0.36</v>
      </c>
      <c r="Q6316">
        <v>182.12450000000001</v>
      </c>
    </row>
    <row r="6317" spans="1:17" x14ac:dyDescent="0.3">
      <c r="A6317">
        <v>182.12450000000001</v>
      </c>
      <c r="B6317">
        <v>0.36</v>
      </c>
      <c r="C6317">
        <v>56820</v>
      </c>
      <c r="O6317">
        <v>56829</v>
      </c>
      <c r="P6317">
        <v>0.36</v>
      </c>
      <c r="Q6317">
        <v>181.8193</v>
      </c>
    </row>
    <row r="6318" spans="1:17" x14ac:dyDescent="0.3">
      <c r="A6318">
        <v>181.8193</v>
      </c>
      <c r="B6318">
        <v>0.36</v>
      </c>
      <c r="C6318">
        <v>56829</v>
      </c>
      <c r="O6318">
        <v>56838</v>
      </c>
      <c r="P6318">
        <v>0.36</v>
      </c>
      <c r="Q6318">
        <v>181.8193</v>
      </c>
    </row>
    <row r="6319" spans="1:17" x14ac:dyDescent="0.3">
      <c r="A6319">
        <v>181.8193</v>
      </c>
      <c r="B6319">
        <v>0.36</v>
      </c>
      <c r="C6319">
        <v>56838</v>
      </c>
      <c r="O6319">
        <v>56847</v>
      </c>
      <c r="P6319">
        <v>0.36</v>
      </c>
      <c r="Q6319">
        <v>182.12450000000001</v>
      </c>
    </row>
    <row r="6320" spans="1:17" x14ac:dyDescent="0.3">
      <c r="A6320">
        <v>182.12450000000001</v>
      </c>
      <c r="B6320">
        <v>0.36</v>
      </c>
      <c r="C6320">
        <v>56847</v>
      </c>
      <c r="O6320">
        <v>56856</v>
      </c>
      <c r="P6320">
        <v>0.36</v>
      </c>
      <c r="Q6320">
        <v>182.12450000000001</v>
      </c>
    </row>
    <row r="6321" spans="1:17" x14ac:dyDescent="0.3">
      <c r="A6321">
        <v>182.12450000000001</v>
      </c>
      <c r="B6321">
        <v>0.36</v>
      </c>
      <c r="C6321">
        <v>56856</v>
      </c>
      <c r="O6321">
        <v>56865</v>
      </c>
      <c r="P6321">
        <v>0.36</v>
      </c>
      <c r="Q6321">
        <v>182.12450000000001</v>
      </c>
    </row>
    <row r="6322" spans="1:17" x14ac:dyDescent="0.3">
      <c r="A6322">
        <v>182.12450000000001</v>
      </c>
      <c r="B6322">
        <v>0.36</v>
      </c>
      <c r="C6322">
        <v>56865</v>
      </c>
      <c r="O6322">
        <v>56874</v>
      </c>
      <c r="P6322">
        <v>0.36</v>
      </c>
      <c r="Q6322">
        <v>182.12450000000001</v>
      </c>
    </row>
    <row r="6323" spans="1:17" x14ac:dyDescent="0.3">
      <c r="A6323">
        <v>182.12450000000001</v>
      </c>
      <c r="B6323">
        <v>0.36</v>
      </c>
      <c r="C6323">
        <v>56874</v>
      </c>
      <c r="O6323">
        <v>56883</v>
      </c>
      <c r="P6323">
        <v>0.36</v>
      </c>
      <c r="Q6323">
        <v>182.12450000000001</v>
      </c>
    </row>
    <row r="6324" spans="1:17" x14ac:dyDescent="0.3">
      <c r="A6324">
        <v>182.12450000000001</v>
      </c>
      <c r="B6324">
        <v>0.36</v>
      </c>
      <c r="C6324">
        <v>56883</v>
      </c>
      <c r="O6324">
        <v>56892</v>
      </c>
      <c r="P6324">
        <v>0.36</v>
      </c>
      <c r="Q6324">
        <v>181.8193</v>
      </c>
    </row>
    <row r="6325" spans="1:17" x14ac:dyDescent="0.3">
      <c r="A6325">
        <v>181.8193</v>
      </c>
      <c r="B6325">
        <v>0.36</v>
      </c>
      <c r="C6325">
        <v>56892</v>
      </c>
      <c r="O6325">
        <v>56901</v>
      </c>
      <c r="P6325">
        <v>0.36</v>
      </c>
      <c r="Q6325">
        <v>181.51419999999999</v>
      </c>
    </row>
    <row r="6326" spans="1:17" x14ac:dyDescent="0.3">
      <c r="A6326">
        <v>181.51419999999999</v>
      </c>
      <c r="B6326">
        <v>0.36</v>
      </c>
      <c r="C6326">
        <v>56901</v>
      </c>
      <c r="O6326">
        <v>56910</v>
      </c>
      <c r="P6326">
        <v>0.36</v>
      </c>
      <c r="Q6326">
        <v>181.51419999999999</v>
      </c>
    </row>
    <row r="6327" spans="1:17" x14ac:dyDescent="0.3">
      <c r="A6327">
        <v>181.51419999999999</v>
      </c>
      <c r="B6327">
        <v>0.36</v>
      </c>
      <c r="C6327">
        <v>56910</v>
      </c>
      <c r="O6327">
        <v>56919</v>
      </c>
      <c r="P6327">
        <v>0.36</v>
      </c>
      <c r="Q6327">
        <v>181.209</v>
      </c>
    </row>
    <row r="6328" spans="1:17" x14ac:dyDescent="0.3">
      <c r="A6328">
        <v>181.209</v>
      </c>
      <c r="B6328">
        <v>0.36</v>
      </c>
      <c r="C6328">
        <v>56919</v>
      </c>
      <c r="O6328">
        <v>56928</v>
      </c>
      <c r="P6328">
        <v>0.36</v>
      </c>
      <c r="Q6328">
        <v>181.209</v>
      </c>
    </row>
    <row r="6329" spans="1:17" x14ac:dyDescent="0.3">
      <c r="A6329">
        <v>181.209</v>
      </c>
      <c r="B6329">
        <v>0.36</v>
      </c>
      <c r="C6329">
        <v>56928</v>
      </c>
      <c r="O6329">
        <v>56937</v>
      </c>
      <c r="P6329">
        <v>0.36</v>
      </c>
      <c r="Q6329">
        <v>181.209</v>
      </c>
    </row>
    <row r="6330" spans="1:17" x14ac:dyDescent="0.3">
      <c r="A6330">
        <v>181.209</v>
      </c>
      <c r="B6330">
        <v>0.36</v>
      </c>
      <c r="C6330">
        <v>56937</v>
      </c>
      <c r="O6330">
        <v>56946</v>
      </c>
      <c r="P6330">
        <v>0.36</v>
      </c>
      <c r="Q6330">
        <v>181.209</v>
      </c>
    </row>
    <row r="6331" spans="1:17" x14ac:dyDescent="0.3">
      <c r="A6331">
        <v>181.209</v>
      </c>
      <c r="B6331">
        <v>0.36</v>
      </c>
      <c r="C6331">
        <v>56946</v>
      </c>
      <c r="O6331">
        <v>56955</v>
      </c>
      <c r="P6331">
        <v>0.36</v>
      </c>
      <c r="Q6331">
        <v>181.209</v>
      </c>
    </row>
    <row r="6332" spans="1:17" x14ac:dyDescent="0.3">
      <c r="A6332">
        <v>181.209</v>
      </c>
      <c r="B6332">
        <v>0.36</v>
      </c>
      <c r="C6332">
        <v>56955</v>
      </c>
      <c r="O6332">
        <v>56964</v>
      </c>
      <c r="P6332">
        <v>0.36</v>
      </c>
      <c r="Q6332">
        <v>180.90379999999999</v>
      </c>
    </row>
    <row r="6333" spans="1:17" x14ac:dyDescent="0.3">
      <c r="A6333">
        <v>180.90379999999999</v>
      </c>
      <c r="B6333">
        <v>0.36</v>
      </c>
      <c r="C6333">
        <v>56964</v>
      </c>
      <c r="O6333">
        <v>56973</v>
      </c>
      <c r="P6333">
        <v>0.36</v>
      </c>
      <c r="Q6333">
        <v>180.29349999999999</v>
      </c>
    </row>
    <row r="6334" spans="1:17" x14ac:dyDescent="0.3">
      <c r="A6334">
        <v>180.29349999999999</v>
      </c>
      <c r="B6334">
        <v>0.36</v>
      </c>
      <c r="C6334">
        <v>56973</v>
      </c>
      <c r="O6334">
        <v>56982</v>
      </c>
      <c r="P6334">
        <v>0.36</v>
      </c>
      <c r="Q6334">
        <v>180.90379999999999</v>
      </c>
    </row>
    <row r="6335" spans="1:17" x14ac:dyDescent="0.3">
      <c r="A6335">
        <v>180.90379999999999</v>
      </c>
      <c r="B6335">
        <v>0.36</v>
      </c>
      <c r="C6335">
        <v>56982</v>
      </c>
      <c r="O6335">
        <v>56991</v>
      </c>
      <c r="P6335">
        <v>0.36</v>
      </c>
      <c r="Q6335">
        <v>179.6831</v>
      </c>
    </row>
    <row r="6336" spans="1:17" x14ac:dyDescent="0.3">
      <c r="A6336">
        <v>179.6831</v>
      </c>
      <c r="B6336">
        <v>0.36</v>
      </c>
      <c r="C6336">
        <v>56991</v>
      </c>
      <c r="O6336">
        <v>57000</v>
      </c>
      <c r="P6336">
        <v>0.36</v>
      </c>
      <c r="Q6336">
        <v>180.29349999999999</v>
      </c>
    </row>
    <row r="6337" spans="1:17" x14ac:dyDescent="0.3">
      <c r="A6337">
        <v>180.29349999999999</v>
      </c>
      <c r="B6337">
        <v>0.36</v>
      </c>
      <c r="C6337">
        <v>57000</v>
      </c>
      <c r="O6337">
        <v>57009</v>
      </c>
      <c r="P6337">
        <v>0.36</v>
      </c>
      <c r="Q6337">
        <v>179.6831</v>
      </c>
    </row>
    <row r="6338" spans="1:17" x14ac:dyDescent="0.3">
      <c r="A6338">
        <v>179.6831</v>
      </c>
      <c r="B6338">
        <v>0.36</v>
      </c>
      <c r="C6338">
        <v>57009</v>
      </c>
      <c r="O6338">
        <v>57018</v>
      </c>
      <c r="P6338">
        <v>0.36</v>
      </c>
      <c r="Q6338">
        <v>179.6831</v>
      </c>
    </row>
    <row r="6339" spans="1:17" x14ac:dyDescent="0.3">
      <c r="A6339">
        <v>179.6831</v>
      </c>
      <c r="B6339">
        <v>0.36</v>
      </c>
      <c r="C6339">
        <v>57018</v>
      </c>
      <c r="O6339">
        <v>57027</v>
      </c>
      <c r="P6339">
        <v>0.36</v>
      </c>
      <c r="Q6339">
        <v>179.6831</v>
      </c>
    </row>
    <row r="6340" spans="1:17" x14ac:dyDescent="0.3">
      <c r="A6340">
        <v>179.6831</v>
      </c>
      <c r="B6340">
        <v>0.36</v>
      </c>
      <c r="C6340">
        <v>57027</v>
      </c>
      <c r="O6340">
        <v>57036</v>
      </c>
      <c r="P6340">
        <v>0.35099999999999998</v>
      </c>
      <c r="Q6340">
        <v>179.6831</v>
      </c>
    </row>
    <row r="6341" spans="1:17" x14ac:dyDescent="0.3">
      <c r="A6341">
        <v>179.6831</v>
      </c>
      <c r="B6341">
        <v>0.35099999999999998</v>
      </c>
      <c r="C6341">
        <v>57036</v>
      </c>
      <c r="O6341">
        <v>57045</v>
      </c>
      <c r="P6341">
        <v>0.35099999999999998</v>
      </c>
      <c r="Q6341">
        <v>179.6831</v>
      </c>
    </row>
    <row r="6342" spans="1:17" x14ac:dyDescent="0.3">
      <c r="A6342">
        <v>179.6831</v>
      </c>
      <c r="B6342">
        <v>0.35099999999999998</v>
      </c>
      <c r="C6342">
        <v>57045</v>
      </c>
      <c r="O6342">
        <v>57054</v>
      </c>
      <c r="P6342">
        <v>0.35099999999999998</v>
      </c>
      <c r="Q6342">
        <v>179.0728</v>
      </c>
    </row>
    <row r="6343" spans="1:17" x14ac:dyDescent="0.3">
      <c r="A6343">
        <v>179.0728</v>
      </c>
      <c r="B6343">
        <v>0.35099999999999998</v>
      </c>
      <c r="C6343">
        <v>57054</v>
      </c>
      <c r="O6343">
        <v>57063</v>
      </c>
      <c r="P6343">
        <v>0.35099999999999998</v>
      </c>
      <c r="Q6343">
        <v>179.6831</v>
      </c>
    </row>
    <row r="6344" spans="1:17" x14ac:dyDescent="0.3">
      <c r="A6344">
        <v>179.6831</v>
      </c>
      <c r="B6344">
        <v>0.35099999999999998</v>
      </c>
      <c r="C6344">
        <v>57063</v>
      </c>
      <c r="O6344">
        <v>57072</v>
      </c>
      <c r="P6344">
        <v>0.35099999999999998</v>
      </c>
      <c r="Q6344">
        <v>179.6831</v>
      </c>
    </row>
    <row r="6345" spans="1:17" x14ac:dyDescent="0.3">
      <c r="A6345">
        <v>179.6831</v>
      </c>
      <c r="B6345">
        <v>0.35099999999999998</v>
      </c>
      <c r="C6345">
        <v>57072</v>
      </c>
      <c r="O6345">
        <v>57081</v>
      </c>
      <c r="P6345">
        <v>0.35099999999999998</v>
      </c>
      <c r="Q6345">
        <v>179.6831</v>
      </c>
    </row>
    <row r="6346" spans="1:17" x14ac:dyDescent="0.3">
      <c r="A6346">
        <v>179.6831</v>
      </c>
      <c r="B6346">
        <v>0.35099999999999998</v>
      </c>
      <c r="C6346">
        <v>57081</v>
      </c>
      <c r="O6346">
        <v>57090</v>
      </c>
      <c r="P6346">
        <v>0.35099999999999998</v>
      </c>
      <c r="Q6346">
        <v>179.6831</v>
      </c>
    </row>
    <row r="6347" spans="1:17" x14ac:dyDescent="0.3">
      <c r="A6347">
        <v>179.6831</v>
      </c>
      <c r="B6347">
        <v>0.35099999999999998</v>
      </c>
      <c r="C6347">
        <v>57090</v>
      </c>
      <c r="O6347">
        <v>57099</v>
      </c>
      <c r="P6347">
        <v>0.35099999999999998</v>
      </c>
      <c r="Q6347">
        <v>179.6831</v>
      </c>
    </row>
    <row r="6348" spans="1:17" x14ac:dyDescent="0.3">
      <c r="A6348">
        <v>179.6831</v>
      </c>
      <c r="B6348">
        <v>0.35099999999999998</v>
      </c>
      <c r="C6348">
        <v>57099</v>
      </c>
      <c r="O6348">
        <v>57108</v>
      </c>
      <c r="P6348">
        <v>0.35099999999999998</v>
      </c>
      <c r="Q6348">
        <v>179.0728</v>
      </c>
    </row>
    <row r="6349" spans="1:17" x14ac:dyDescent="0.3">
      <c r="A6349">
        <v>179.0728</v>
      </c>
      <c r="B6349">
        <v>0.35099999999999998</v>
      </c>
      <c r="C6349">
        <v>57108</v>
      </c>
      <c r="O6349">
        <v>57117</v>
      </c>
      <c r="P6349">
        <v>0.35099999999999998</v>
      </c>
      <c r="Q6349">
        <v>179.6831</v>
      </c>
    </row>
    <row r="6350" spans="1:17" x14ac:dyDescent="0.3">
      <c r="A6350">
        <v>179.6831</v>
      </c>
      <c r="B6350">
        <v>0.35099999999999998</v>
      </c>
      <c r="C6350">
        <v>57117</v>
      </c>
      <c r="O6350">
        <v>57126</v>
      </c>
      <c r="P6350">
        <v>0.35099999999999998</v>
      </c>
      <c r="Q6350">
        <v>179.0728</v>
      </c>
    </row>
    <row r="6351" spans="1:17" x14ac:dyDescent="0.3">
      <c r="A6351">
        <v>179.0728</v>
      </c>
      <c r="B6351">
        <v>0.35099999999999998</v>
      </c>
      <c r="C6351">
        <v>57126</v>
      </c>
      <c r="O6351">
        <v>57135</v>
      </c>
      <c r="P6351">
        <v>0.35099999999999998</v>
      </c>
      <c r="Q6351">
        <v>179.0728</v>
      </c>
    </row>
    <row r="6352" spans="1:17" x14ac:dyDescent="0.3">
      <c r="A6352">
        <v>179.0728</v>
      </c>
      <c r="B6352">
        <v>0.35099999999999998</v>
      </c>
      <c r="C6352">
        <v>57135</v>
      </c>
      <c r="O6352">
        <v>57144</v>
      </c>
      <c r="P6352">
        <v>0.35099999999999998</v>
      </c>
      <c r="Q6352">
        <v>179.6831</v>
      </c>
    </row>
    <row r="6353" spans="1:17" x14ac:dyDescent="0.3">
      <c r="A6353">
        <v>179.6831</v>
      </c>
      <c r="B6353">
        <v>0.35099999999999998</v>
      </c>
      <c r="C6353">
        <v>57144</v>
      </c>
      <c r="O6353">
        <v>57153</v>
      </c>
      <c r="P6353">
        <v>0.35099999999999998</v>
      </c>
      <c r="Q6353">
        <v>177.24170000000001</v>
      </c>
    </row>
    <row r="6354" spans="1:17" x14ac:dyDescent="0.3">
      <c r="A6354">
        <v>177.24170000000001</v>
      </c>
      <c r="B6354">
        <v>0.35099999999999998</v>
      </c>
      <c r="C6354">
        <v>57153</v>
      </c>
      <c r="O6354">
        <v>57162</v>
      </c>
      <c r="P6354">
        <v>0.35099999999999998</v>
      </c>
      <c r="Q6354">
        <v>179.0728</v>
      </c>
    </row>
    <row r="6355" spans="1:17" x14ac:dyDescent="0.3">
      <c r="A6355">
        <v>179.0728</v>
      </c>
      <c r="B6355">
        <v>0.35099999999999998</v>
      </c>
      <c r="C6355">
        <v>57162</v>
      </c>
      <c r="O6355">
        <v>57171</v>
      </c>
      <c r="P6355">
        <v>0.35099999999999998</v>
      </c>
      <c r="Q6355">
        <v>179.0728</v>
      </c>
    </row>
    <row r="6356" spans="1:17" x14ac:dyDescent="0.3">
      <c r="A6356">
        <v>179.0728</v>
      </c>
      <c r="B6356">
        <v>0.35099999999999998</v>
      </c>
      <c r="C6356">
        <v>57171</v>
      </c>
      <c r="O6356">
        <v>57180</v>
      </c>
      <c r="P6356">
        <v>0.35099999999999998</v>
      </c>
      <c r="Q6356">
        <v>177.24170000000001</v>
      </c>
    </row>
    <row r="6357" spans="1:17" x14ac:dyDescent="0.3">
      <c r="A6357">
        <v>177.24170000000001</v>
      </c>
      <c r="B6357">
        <v>0.35099999999999998</v>
      </c>
      <c r="C6357">
        <v>57180</v>
      </c>
      <c r="O6357">
        <v>57189</v>
      </c>
      <c r="P6357">
        <v>0.35099999999999998</v>
      </c>
      <c r="Q6357">
        <v>177.24170000000001</v>
      </c>
    </row>
    <row r="6358" spans="1:17" x14ac:dyDescent="0.3">
      <c r="A6358">
        <v>177.24170000000001</v>
      </c>
      <c r="B6358">
        <v>0.35099999999999998</v>
      </c>
      <c r="C6358">
        <v>57189</v>
      </c>
      <c r="O6358">
        <v>57198</v>
      </c>
      <c r="P6358">
        <v>0.35099999999999998</v>
      </c>
      <c r="Q6358">
        <v>177.24170000000001</v>
      </c>
    </row>
    <row r="6359" spans="1:17" x14ac:dyDescent="0.3">
      <c r="A6359">
        <v>177.24170000000001</v>
      </c>
      <c r="B6359">
        <v>0.35099999999999998</v>
      </c>
      <c r="C6359">
        <v>57198</v>
      </c>
      <c r="O6359">
        <v>57207</v>
      </c>
      <c r="P6359">
        <v>0.35099999999999998</v>
      </c>
      <c r="Q6359">
        <v>177.24170000000001</v>
      </c>
    </row>
    <row r="6360" spans="1:17" x14ac:dyDescent="0.3">
      <c r="A6360">
        <v>177.24170000000001</v>
      </c>
      <c r="B6360">
        <v>0.35099999999999998</v>
      </c>
      <c r="C6360">
        <v>57207</v>
      </c>
      <c r="O6360">
        <v>57216</v>
      </c>
      <c r="P6360">
        <v>0.35099999999999998</v>
      </c>
      <c r="Q6360">
        <v>177.24170000000001</v>
      </c>
    </row>
    <row r="6361" spans="1:17" x14ac:dyDescent="0.3">
      <c r="A6361">
        <v>177.24170000000001</v>
      </c>
      <c r="B6361">
        <v>0.35099999999999998</v>
      </c>
      <c r="C6361">
        <v>57216</v>
      </c>
      <c r="O6361">
        <v>57225</v>
      </c>
      <c r="P6361">
        <v>0.35099999999999998</v>
      </c>
      <c r="Q6361">
        <v>179.0728</v>
      </c>
    </row>
    <row r="6362" spans="1:17" x14ac:dyDescent="0.3">
      <c r="A6362">
        <v>179.0728</v>
      </c>
      <c r="B6362">
        <v>0.35099999999999998</v>
      </c>
      <c r="C6362">
        <v>57225</v>
      </c>
      <c r="O6362">
        <v>57234</v>
      </c>
      <c r="P6362">
        <v>0.35099999999999998</v>
      </c>
      <c r="Q6362">
        <v>177.24170000000001</v>
      </c>
    </row>
    <row r="6363" spans="1:17" x14ac:dyDescent="0.3">
      <c r="A6363">
        <v>177.24170000000001</v>
      </c>
      <c r="B6363">
        <v>0.35099999999999998</v>
      </c>
      <c r="C6363">
        <v>57234</v>
      </c>
      <c r="O6363">
        <v>57243</v>
      </c>
      <c r="P6363">
        <v>0.35099999999999998</v>
      </c>
      <c r="Q6363">
        <v>177.24170000000001</v>
      </c>
    </row>
    <row r="6364" spans="1:17" x14ac:dyDescent="0.3">
      <c r="A6364">
        <v>177.24170000000001</v>
      </c>
      <c r="B6364">
        <v>0.35099999999999998</v>
      </c>
      <c r="C6364">
        <v>57243</v>
      </c>
      <c r="O6364">
        <v>57252</v>
      </c>
      <c r="P6364">
        <v>0.35099999999999998</v>
      </c>
      <c r="Q6364">
        <v>177.24170000000001</v>
      </c>
    </row>
    <row r="6365" spans="1:17" x14ac:dyDescent="0.3">
      <c r="A6365">
        <v>177.24170000000001</v>
      </c>
      <c r="B6365">
        <v>0.35099999999999998</v>
      </c>
      <c r="C6365">
        <v>57252</v>
      </c>
      <c r="O6365">
        <v>57261</v>
      </c>
      <c r="P6365">
        <v>0.35099999999999998</v>
      </c>
      <c r="Q6365">
        <v>177.24170000000001</v>
      </c>
    </row>
    <row r="6366" spans="1:17" x14ac:dyDescent="0.3">
      <c r="A6366">
        <v>177.24170000000001</v>
      </c>
      <c r="B6366">
        <v>0.35099999999999998</v>
      </c>
      <c r="C6366">
        <v>57261</v>
      </c>
      <c r="O6366">
        <v>57270</v>
      </c>
      <c r="P6366">
        <v>0.35099999999999998</v>
      </c>
      <c r="Q6366">
        <v>177.24170000000001</v>
      </c>
    </row>
    <row r="6367" spans="1:17" x14ac:dyDescent="0.3">
      <c r="A6367">
        <v>177.24170000000001</v>
      </c>
      <c r="B6367">
        <v>0.35099999999999998</v>
      </c>
      <c r="C6367">
        <v>57270</v>
      </c>
      <c r="O6367">
        <v>57279</v>
      </c>
      <c r="P6367">
        <v>0.35099999999999998</v>
      </c>
      <c r="Q6367">
        <v>177.24170000000001</v>
      </c>
    </row>
    <row r="6368" spans="1:17" x14ac:dyDescent="0.3">
      <c r="A6368">
        <v>177.24170000000001</v>
      </c>
      <c r="B6368">
        <v>0.35099999999999998</v>
      </c>
      <c r="C6368">
        <v>57279</v>
      </c>
      <c r="O6368">
        <v>57288</v>
      </c>
      <c r="P6368">
        <v>0.35099999999999998</v>
      </c>
      <c r="Q6368">
        <v>177.24170000000001</v>
      </c>
    </row>
    <row r="6369" spans="1:17" x14ac:dyDescent="0.3">
      <c r="A6369">
        <v>177.24170000000001</v>
      </c>
      <c r="B6369">
        <v>0.35099999999999998</v>
      </c>
      <c r="C6369">
        <v>57288</v>
      </c>
      <c r="O6369">
        <v>57297</v>
      </c>
      <c r="P6369">
        <v>0.35099999999999998</v>
      </c>
      <c r="Q6369">
        <v>177.24170000000001</v>
      </c>
    </row>
    <row r="6370" spans="1:17" x14ac:dyDescent="0.3">
      <c r="A6370">
        <v>177.24170000000001</v>
      </c>
      <c r="B6370">
        <v>0.35099999999999998</v>
      </c>
      <c r="C6370">
        <v>57297</v>
      </c>
      <c r="O6370">
        <v>57306</v>
      </c>
      <c r="P6370">
        <v>0.35099999999999998</v>
      </c>
      <c r="Q6370">
        <v>177.24170000000001</v>
      </c>
    </row>
    <row r="6371" spans="1:17" x14ac:dyDescent="0.3">
      <c r="A6371">
        <v>177.24170000000001</v>
      </c>
      <c r="B6371">
        <v>0.35099999999999998</v>
      </c>
      <c r="C6371">
        <v>57306</v>
      </c>
      <c r="O6371">
        <v>57315</v>
      </c>
      <c r="P6371">
        <v>0.35099999999999998</v>
      </c>
      <c r="Q6371">
        <v>177.24170000000001</v>
      </c>
    </row>
    <row r="6372" spans="1:17" x14ac:dyDescent="0.3">
      <c r="A6372">
        <v>177.24170000000001</v>
      </c>
      <c r="B6372">
        <v>0.35099999999999998</v>
      </c>
      <c r="C6372">
        <v>57315</v>
      </c>
      <c r="O6372">
        <v>57324</v>
      </c>
      <c r="P6372">
        <v>0.35099999999999998</v>
      </c>
      <c r="Q6372">
        <v>177.24170000000001</v>
      </c>
    </row>
    <row r="6373" spans="1:17" x14ac:dyDescent="0.3">
      <c r="A6373">
        <v>177.24170000000001</v>
      </c>
      <c r="B6373">
        <v>0.35099999999999998</v>
      </c>
      <c r="C6373">
        <v>57324</v>
      </c>
      <c r="O6373">
        <v>57333</v>
      </c>
      <c r="P6373">
        <v>0.35099999999999998</v>
      </c>
      <c r="Q6373">
        <v>177.24170000000001</v>
      </c>
    </row>
    <row r="6374" spans="1:17" x14ac:dyDescent="0.3">
      <c r="A6374">
        <v>177.24170000000001</v>
      </c>
      <c r="B6374">
        <v>0.35099999999999998</v>
      </c>
      <c r="C6374">
        <v>57333</v>
      </c>
      <c r="O6374">
        <v>57342</v>
      </c>
      <c r="P6374">
        <v>0.35099999999999998</v>
      </c>
      <c r="Q6374">
        <v>177.24170000000001</v>
      </c>
    </row>
    <row r="6375" spans="1:17" x14ac:dyDescent="0.3">
      <c r="A6375">
        <v>177.24170000000001</v>
      </c>
      <c r="B6375">
        <v>0.35099999999999998</v>
      </c>
      <c r="C6375">
        <v>57342</v>
      </c>
      <c r="O6375">
        <v>57351</v>
      </c>
      <c r="P6375">
        <v>0.35099999999999998</v>
      </c>
      <c r="Q6375">
        <v>177.24170000000001</v>
      </c>
    </row>
    <row r="6376" spans="1:17" x14ac:dyDescent="0.3">
      <c r="A6376">
        <v>177.24170000000001</v>
      </c>
      <c r="B6376">
        <v>0.35099999999999998</v>
      </c>
      <c r="C6376">
        <v>57351</v>
      </c>
      <c r="O6376">
        <v>57360</v>
      </c>
      <c r="P6376">
        <v>0.35099999999999998</v>
      </c>
      <c r="Q6376">
        <v>177.24170000000001</v>
      </c>
    </row>
    <row r="6377" spans="1:17" x14ac:dyDescent="0.3">
      <c r="A6377">
        <v>177.24170000000001</v>
      </c>
      <c r="B6377">
        <v>0.35099999999999998</v>
      </c>
      <c r="C6377">
        <v>57360</v>
      </c>
      <c r="O6377">
        <v>57369</v>
      </c>
      <c r="P6377">
        <v>0.35099999999999998</v>
      </c>
      <c r="Q6377">
        <v>177.24170000000001</v>
      </c>
    </row>
    <row r="6378" spans="1:17" x14ac:dyDescent="0.3">
      <c r="A6378">
        <v>177.24170000000001</v>
      </c>
      <c r="B6378">
        <v>0.35099999999999998</v>
      </c>
      <c r="C6378">
        <v>57369</v>
      </c>
      <c r="O6378">
        <v>57378</v>
      </c>
      <c r="P6378">
        <v>0.35099999999999998</v>
      </c>
      <c r="Q6378">
        <v>177.24170000000001</v>
      </c>
    </row>
    <row r="6379" spans="1:17" x14ac:dyDescent="0.3">
      <c r="A6379">
        <v>177.24170000000001</v>
      </c>
      <c r="B6379">
        <v>0.35099999999999998</v>
      </c>
      <c r="C6379">
        <v>57378</v>
      </c>
      <c r="O6379">
        <v>57387</v>
      </c>
      <c r="P6379">
        <v>0.35099999999999998</v>
      </c>
      <c r="Q6379">
        <v>177.24170000000001</v>
      </c>
    </row>
    <row r="6380" spans="1:17" x14ac:dyDescent="0.3">
      <c r="A6380">
        <v>177.24170000000001</v>
      </c>
      <c r="B6380">
        <v>0.35099999999999998</v>
      </c>
      <c r="C6380">
        <v>57387</v>
      </c>
      <c r="O6380">
        <v>57396</v>
      </c>
      <c r="P6380">
        <v>0.35099999999999998</v>
      </c>
      <c r="Q6380">
        <v>177.24170000000001</v>
      </c>
    </row>
    <row r="6381" spans="1:17" x14ac:dyDescent="0.3">
      <c r="A6381">
        <v>177.24170000000001</v>
      </c>
      <c r="B6381">
        <v>0.35099999999999998</v>
      </c>
      <c r="C6381">
        <v>57396</v>
      </c>
      <c r="O6381">
        <v>57405</v>
      </c>
      <c r="P6381">
        <v>0.35099999999999998</v>
      </c>
      <c r="Q6381">
        <v>176.9365</v>
      </c>
    </row>
    <row r="6382" spans="1:17" x14ac:dyDescent="0.3">
      <c r="A6382">
        <v>176.9365</v>
      </c>
      <c r="B6382">
        <v>0.35099999999999998</v>
      </c>
      <c r="C6382">
        <v>57405</v>
      </c>
      <c r="O6382">
        <v>57414</v>
      </c>
      <c r="P6382">
        <v>0.35099999999999998</v>
      </c>
      <c r="Q6382">
        <v>177.24170000000001</v>
      </c>
    </row>
    <row r="6383" spans="1:17" x14ac:dyDescent="0.3">
      <c r="A6383">
        <v>177.24170000000001</v>
      </c>
      <c r="B6383">
        <v>0.35099999999999998</v>
      </c>
      <c r="C6383">
        <v>57414</v>
      </c>
      <c r="O6383">
        <v>57423</v>
      </c>
      <c r="P6383">
        <v>0.35099999999999998</v>
      </c>
      <c r="Q6383">
        <v>177.24170000000001</v>
      </c>
    </row>
    <row r="6384" spans="1:17" x14ac:dyDescent="0.3">
      <c r="A6384">
        <v>177.24170000000001</v>
      </c>
      <c r="B6384">
        <v>0.35099999999999998</v>
      </c>
      <c r="C6384">
        <v>57423</v>
      </c>
      <c r="O6384">
        <v>57432</v>
      </c>
      <c r="P6384">
        <v>0.35099999999999998</v>
      </c>
      <c r="Q6384">
        <v>176.9365</v>
      </c>
    </row>
    <row r="6385" spans="1:17" x14ac:dyDescent="0.3">
      <c r="A6385">
        <v>176.9365</v>
      </c>
      <c r="B6385">
        <v>0.35099999999999998</v>
      </c>
      <c r="C6385">
        <v>57432</v>
      </c>
      <c r="O6385">
        <v>57441</v>
      </c>
      <c r="P6385">
        <v>0.35099999999999998</v>
      </c>
      <c r="Q6385">
        <v>176.02099999999999</v>
      </c>
    </row>
    <row r="6386" spans="1:17" x14ac:dyDescent="0.3">
      <c r="A6386">
        <v>176.02099999999999</v>
      </c>
      <c r="B6386">
        <v>0.35099999999999998</v>
      </c>
      <c r="C6386">
        <v>57441</v>
      </c>
      <c r="O6386">
        <v>57450</v>
      </c>
      <c r="P6386">
        <v>0.35099999999999998</v>
      </c>
      <c r="Q6386">
        <v>177.24170000000001</v>
      </c>
    </row>
    <row r="6387" spans="1:17" x14ac:dyDescent="0.3">
      <c r="A6387">
        <v>177.24170000000001</v>
      </c>
      <c r="B6387">
        <v>0.35099999999999998</v>
      </c>
      <c r="C6387">
        <v>57450</v>
      </c>
      <c r="O6387">
        <v>57459</v>
      </c>
      <c r="P6387">
        <v>0.35099999999999998</v>
      </c>
      <c r="Q6387">
        <v>176.9365</v>
      </c>
    </row>
    <row r="6388" spans="1:17" x14ac:dyDescent="0.3">
      <c r="A6388">
        <v>176.9365</v>
      </c>
      <c r="B6388">
        <v>0.35099999999999998</v>
      </c>
      <c r="C6388">
        <v>57459</v>
      </c>
      <c r="O6388">
        <v>57468</v>
      </c>
      <c r="P6388">
        <v>0.35099999999999998</v>
      </c>
      <c r="Q6388">
        <v>176.63130000000001</v>
      </c>
    </row>
    <row r="6389" spans="1:17" x14ac:dyDescent="0.3">
      <c r="A6389">
        <v>176.63130000000001</v>
      </c>
      <c r="B6389">
        <v>0.35099999999999998</v>
      </c>
      <c r="C6389">
        <v>57468</v>
      </c>
      <c r="O6389">
        <v>57477</v>
      </c>
      <c r="P6389">
        <v>0.35099999999999998</v>
      </c>
      <c r="Q6389">
        <v>176.9365</v>
      </c>
    </row>
    <row r="6390" spans="1:17" x14ac:dyDescent="0.3">
      <c r="A6390">
        <v>176.9365</v>
      </c>
      <c r="B6390">
        <v>0.35099999999999998</v>
      </c>
      <c r="C6390">
        <v>57477</v>
      </c>
      <c r="O6390">
        <v>57486</v>
      </c>
      <c r="P6390">
        <v>0.35099999999999998</v>
      </c>
      <c r="Q6390">
        <v>176.3262</v>
      </c>
    </row>
    <row r="6391" spans="1:17" x14ac:dyDescent="0.3">
      <c r="A6391">
        <v>176.3262</v>
      </c>
      <c r="B6391">
        <v>0.35099999999999998</v>
      </c>
      <c r="C6391">
        <v>57486</v>
      </c>
      <c r="O6391">
        <v>57495</v>
      </c>
      <c r="P6391">
        <v>0.35099999999999998</v>
      </c>
      <c r="Q6391">
        <v>174.80029999999999</v>
      </c>
    </row>
    <row r="6392" spans="1:17" x14ac:dyDescent="0.3">
      <c r="A6392">
        <v>174.80029999999999</v>
      </c>
      <c r="B6392">
        <v>0.35099999999999998</v>
      </c>
      <c r="C6392">
        <v>57495</v>
      </c>
      <c r="O6392">
        <v>57504</v>
      </c>
      <c r="P6392">
        <v>0.35099999999999998</v>
      </c>
      <c r="Q6392">
        <v>176.3262</v>
      </c>
    </row>
    <row r="6393" spans="1:17" x14ac:dyDescent="0.3">
      <c r="A6393">
        <v>176.3262</v>
      </c>
      <c r="B6393">
        <v>0.35099999999999998</v>
      </c>
      <c r="C6393">
        <v>57504</v>
      </c>
      <c r="O6393">
        <v>57513</v>
      </c>
      <c r="P6393">
        <v>0.35099999999999998</v>
      </c>
      <c r="Q6393">
        <v>176.3262</v>
      </c>
    </row>
    <row r="6394" spans="1:17" x14ac:dyDescent="0.3">
      <c r="A6394">
        <v>176.3262</v>
      </c>
      <c r="B6394">
        <v>0.35099999999999998</v>
      </c>
      <c r="C6394">
        <v>57513</v>
      </c>
      <c r="O6394">
        <v>57522</v>
      </c>
      <c r="P6394">
        <v>0.35099999999999998</v>
      </c>
      <c r="Q6394">
        <v>176.02099999999999</v>
      </c>
    </row>
    <row r="6395" spans="1:17" x14ac:dyDescent="0.3">
      <c r="A6395">
        <v>176.02099999999999</v>
      </c>
      <c r="B6395">
        <v>0.35099999999999998</v>
      </c>
      <c r="C6395">
        <v>57522</v>
      </c>
      <c r="O6395">
        <v>57531</v>
      </c>
      <c r="P6395">
        <v>0.35099999999999998</v>
      </c>
      <c r="Q6395">
        <v>176.3262</v>
      </c>
    </row>
    <row r="6396" spans="1:17" x14ac:dyDescent="0.3">
      <c r="A6396">
        <v>176.3262</v>
      </c>
      <c r="B6396">
        <v>0.35099999999999998</v>
      </c>
      <c r="C6396">
        <v>57531</v>
      </c>
      <c r="O6396">
        <v>57540</v>
      </c>
      <c r="P6396">
        <v>0.35099999999999998</v>
      </c>
      <c r="Q6396">
        <v>175.41059999999999</v>
      </c>
    </row>
    <row r="6397" spans="1:17" x14ac:dyDescent="0.3">
      <c r="A6397">
        <v>175.41059999999999</v>
      </c>
      <c r="B6397">
        <v>0.35099999999999998</v>
      </c>
      <c r="C6397">
        <v>57540</v>
      </c>
      <c r="O6397">
        <v>57549</v>
      </c>
      <c r="P6397">
        <v>0.35099999999999998</v>
      </c>
      <c r="Q6397">
        <v>174.80029999999999</v>
      </c>
    </row>
    <row r="6398" spans="1:17" x14ac:dyDescent="0.3">
      <c r="A6398">
        <v>174.80029999999999</v>
      </c>
      <c r="B6398">
        <v>0.35099999999999998</v>
      </c>
      <c r="C6398">
        <v>57549</v>
      </c>
      <c r="O6398">
        <v>57558</v>
      </c>
      <c r="P6398">
        <v>0.35099999999999998</v>
      </c>
      <c r="Q6398">
        <v>174.80029999999999</v>
      </c>
    </row>
    <row r="6399" spans="1:17" x14ac:dyDescent="0.3">
      <c r="A6399">
        <v>174.80029999999999</v>
      </c>
      <c r="B6399">
        <v>0.35099999999999998</v>
      </c>
      <c r="C6399">
        <v>57558</v>
      </c>
      <c r="O6399">
        <v>57567</v>
      </c>
      <c r="P6399">
        <v>0.35099999999999998</v>
      </c>
      <c r="Q6399">
        <v>174.80029999999999</v>
      </c>
    </row>
    <row r="6400" spans="1:17" x14ac:dyDescent="0.3">
      <c r="A6400">
        <v>174.80029999999999</v>
      </c>
      <c r="B6400">
        <v>0.35099999999999998</v>
      </c>
      <c r="C6400">
        <v>57567</v>
      </c>
      <c r="O6400">
        <v>57576</v>
      </c>
      <c r="P6400">
        <v>0.35099999999999998</v>
      </c>
      <c r="Q6400">
        <v>176.02099999999999</v>
      </c>
    </row>
    <row r="6401" spans="1:17" x14ac:dyDescent="0.3">
      <c r="A6401">
        <v>176.02099999999999</v>
      </c>
      <c r="B6401">
        <v>0.35099999999999998</v>
      </c>
      <c r="C6401">
        <v>57576</v>
      </c>
      <c r="O6401">
        <v>57585</v>
      </c>
      <c r="P6401">
        <v>0.35099999999999998</v>
      </c>
      <c r="Q6401">
        <v>174.80029999999999</v>
      </c>
    </row>
    <row r="6402" spans="1:17" x14ac:dyDescent="0.3">
      <c r="A6402">
        <v>174.80029999999999</v>
      </c>
      <c r="B6402">
        <v>0.35099999999999998</v>
      </c>
      <c r="C6402">
        <v>57585</v>
      </c>
      <c r="O6402">
        <v>57594</v>
      </c>
      <c r="P6402">
        <v>0.35099999999999998</v>
      </c>
      <c r="Q6402">
        <v>174.80029999999999</v>
      </c>
    </row>
    <row r="6403" spans="1:17" x14ac:dyDescent="0.3">
      <c r="A6403">
        <v>174.80029999999999</v>
      </c>
      <c r="B6403">
        <v>0.35099999999999998</v>
      </c>
      <c r="C6403">
        <v>57594</v>
      </c>
      <c r="O6403">
        <v>57603</v>
      </c>
      <c r="P6403">
        <v>0.35099999999999998</v>
      </c>
      <c r="Q6403">
        <v>174.18989999999999</v>
      </c>
    </row>
    <row r="6404" spans="1:17" x14ac:dyDescent="0.3">
      <c r="A6404">
        <v>174.18989999999999</v>
      </c>
      <c r="B6404">
        <v>0.35099999999999998</v>
      </c>
      <c r="C6404">
        <v>57603</v>
      </c>
      <c r="O6404">
        <v>57612</v>
      </c>
      <c r="P6404">
        <v>0.35099999999999998</v>
      </c>
      <c r="Q6404">
        <v>174.80029999999999</v>
      </c>
    </row>
    <row r="6405" spans="1:17" x14ac:dyDescent="0.3">
      <c r="A6405">
        <v>174.80029999999999</v>
      </c>
      <c r="B6405">
        <v>0.35099999999999998</v>
      </c>
      <c r="C6405">
        <v>57612</v>
      </c>
      <c r="O6405">
        <v>57621</v>
      </c>
      <c r="P6405">
        <v>0.35099999999999998</v>
      </c>
      <c r="Q6405">
        <v>174.80029999999999</v>
      </c>
    </row>
    <row r="6406" spans="1:17" x14ac:dyDescent="0.3">
      <c r="A6406">
        <v>174.80029999999999</v>
      </c>
      <c r="B6406">
        <v>0.35099999999999998</v>
      </c>
      <c r="C6406">
        <v>57621</v>
      </c>
      <c r="O6406">
        <v>57630</v>
      </c>
      <c r="P6406">
        <v>0.35099999999999998</v>
      </c>
      <c r="Q6406">
        <v>174.80029999999999</v>
      </c>
    </row>
    <row r="6407" spans="1:17" x14ac:dyDescent="0.3">
      <c r="A6407">
        <v>174.80029999999999</v>
      </c>
      <c r="B6407">
        <v>0.35099999999999998</v>
      </c>
      <c r="C6407">
        <v>57630</v>
      </c>
      <c r="O6407">
        <v>57639</v>
      </c>
      <c r="P6407">
        <v>0.35099999999999998</v>
      </c>
      <c r="Q6407">
        <v>174.80029999999999</v>
      </c>
    </row>
    <row r="6408" spans="1:17" x14ac:dyDescent="0.3">
      <c r="A6408">
        <v>174.80029999999999</v>
      </c>
      <c r="B6408">
        <v>0.35099999999999998</v>
      </c>
      <c r="C6408">
        <v>57639</v>
      </c>
      <c r="O6408">
        <v>57648</v>
      </c>
      <c r="P6408">
        <v>0.35099999999999998</v>
      </c>
      <c r="Q6408">
        <v>174.80029999999999</v>
      </c>
    </row>
    <row r="6409" spans="1:17" x14ac:dyDescent="0.3">
      <c r="A6409">
        <v>174.80029999999999</v>
      </c>
      <c r="B6409">
        <v>0.35099999999999998</v>
      </c>
      <c r="C6409">
        <v>57648</v>
      </c>
      <c r="O6409">
        <v>57657</v>
      </c>
      <c r="P6409">
        <v>0.35099999999999998</v>
      </c>
      <c r="Q6409">
        <v>174.80029999999999</v>
      </c>
    </row>
    <row r="6410" spans="1:17" x14ac:dyDescent="0.3">
      <c r="A6410">
        <v>174.80029999999999</v>
      </c>
      <c r="B6410">
        <v>0.35099999999999998</v>
      </c>
      <c r="C6410">
        <v>57657</v>
      </c>
      <c r="O6410">
        <v>57666</v>
      </c>
      <c r="P6410">
        <v>0.35099999999999998</v>
      </c>
      <c r="Q6410">
        <v>174.80029999999999</v>
      </c>
    </row>
    <row r="6411" spans="1:17" x14ac:dyDescent="0.3">
      <c r="A6411">
        <v>174.80029999999999</v>
      </c>
      <c r="B6411">
        <v>0.35099999999999998</v>
      </c>
      <c r="C6411">
        <v>57666</v>
      </c>
      <c r="O6411">
        <v>57675</v>
      </c>
      <c r="P6411">
        <v>0.35099999999999998</v>
      </c>
      <c r="Q6411">
        <v>174.18989999999999</v>
      </c>
    </row>
    <row r="6412" spans="1:17" x14ac:dyDescent="0.3">
      <c r="A6412">
        <v>174.18989999999999</v>
      </c>
      <c r="B6412">
        <v>0.35099999999999998</v>
      </c>
      <c r="C6412">
        <v>57675</v>
      </c>
      <c r="O6412">
        <v>57684</v>
      </c>
      <c r="P6412">
        <v>0.35099999999999998</v>
      </c>
      <c r="Q6412">
        <v>172.35890000000001</v>
      </c>
    </row>
    <row r="6413" spans="1:17" x14ac:dyDescent="0.3">
      <c r="A6413">
        <v>172.35890000000001</v>
      </c>
      <c r="B6413">
        <v>0.35099999999999998</v>
      </c>
      <c r="C6413">
        <v>57684</v>
      </c>
      <c r="O6413">
        <v>57693</v>
      </c>
      <c r="P6413">
        <v>0.35099999999999998</v>
      </c>
      <c r="Q6413">
        <v>174.80029999999999</v>
      </c>
    </row>
    <row r="6414" spans="1:17" x14ac:dyDescent="0.3">
      <c r="A6414">
        <v>174.80029999999999</v>
      </c>
      <c r="B6414">
        <v>0.35099999999999998</v>
      </c>
      <c r="C6414">
        <v>57693</v>
      </c>
      <c r="O6414">
        <v>57702</v>
      </c>
      <c r="P6414">
        <v>0.35099999999999998</v>
      </c>
      <c r="Q6414">
        <v>172.35890000000001</v>
      </c>
    </row>
    <row r="6415" spans="1:17" x14ac:dyDescent="0.3">
      <c r="A6415">
        <v>172.35890000000001</v>
      </c>
      <c r="B6415">
        <v>0.35099999999999998</v>
      </c>
      <c r="C6415">
        <v>57702</v>
      </c>
      <c r="O6415">
        <v>57711</v>
      </c>
      <c r="P6415">
        <v>0.35099999999999998</v>
      </c>
      <c r="Q6415">
        <v>174.80029999999999</v>
      </c>
    </row>
    <row r="6416" spans="1:17" x14ac:dyDescent="0.3">
      <c r="A6416">
        <v>174.80029999999999</v>
      </c>
      <c r="B6416">
        <v>0.35099999999999998</v>
      </c>
      <c r="C6416">
        <v>57711</v>
      </c>
      <c r="O6416">
        <v>57720</v>
      </c>
      <c r="P6416">
        <v>0.35099999999999998</v>
      </c>
      <c r="Q6416">
        <v>174.49510000000001</v>
      </c>
    </row>
    <row r="6417" spans="1:17" x14ac:dyDescent="0.3">
      <c r="A6417">
        <v>174.49510000000001</v>
      </c>
      <c r="B6417">
        <v>0.35099999999999998</v>
      </c>
      <c r="C6417">
        <v>57720</v>
      </c>
      <c r="O6417">
        <v>57729</v>
      </c>
      <c r="P6417">
        <v>0.35099999999999998</v>
      </c>
      <c r="Q6417">
        <v>173.88480000000001</v>
      </c>
    </row>
    <row r="6418" spans="1:17" x14ac:dyDescent="0.3">
      <c r="A6418">
        <v>173.88480000000001</v>
      </c>
      <c r="B6418">
        <v>0.35099999999999998</v>
      </c>
      <c r="C6418">
        <v>57729</v>
      </c>
      <c r="O6418">
        <v>57738</v>
      </c>
      <c r="P6418">
        <v>0.35099999999999998</v>
      </c>
      <c r="Q6418">
        <v>174.49510000000001</v>
      </c>
    </row>
    <row r="6419" spans="1:17" x14ac:dyDescent="0.3">
      <c r="A6419">
        <v>174.49510000000001</v>
      </c>
      <c r="B6419">
        <v>0.35099999999999998</v>
      </c>
      <c r="C6419">
        <v>57738</v>
      </c>
      <c r="O6419">
        <v>57747</v>
      </c>
      <c r="P6419">
        <v>0.35099999999999998</v>
      </c>
      <c r="Q6419">
        <v>174.18989999999999</v>
      </c>
    </row>
    <row r="6420" spans="1:17" x14ac:dyDescent="0.3">
      <c r="A6420">
        <v>174.18989999999999</v>
      </c>
      <c r="B6420">
        <v>0.35099999999999998</v>
      </c>
      <c r="C6420">
        <v>57747</v>
      </c>
      <c r="O6420">
        <v>57756</v>
      </c>
      <c r="P6420">
        <v>0.34200000000000003</v>
      </c>
      <c r="Q6420">
        <v>172.35890000000001</v>
      </c>
    </row>
    <row r="6421" spans="1:17" x14ac:dyDescent="0.3">
      <c r="A6421">
        <v>172.35890000000001</v>
      </c>
      <c r="B6421">
        <v>0.34200000000000003</v>
      </c>
      <c r="C6421">
        <v>57756</v>
      </c>
      <c r="O6421">
        <v>57765</v>
      </c>
      <c r="P6421">
        <v>0.34200000000000003</v>
      </c>
      <c r="Q6421">
        <v>174.18989999999999</v>
      </c>
    </row>
    <row r="6422" spans="1:17" x14ac:dyDescent="0.3">
      <c r="A6422">
        <v>174.18989999999999</v>
      </c>
      <c r="B6422">
        <v>0.34200000000000003</v>
      </c>
      <c r="C6422">
        <v>57765</v>
      </c>
      <c r="O6422">
        <v>57774</v>
      </c>
      <c r="P6422">
        <v>0.34200000000000003</v>
      </c>
      <c r="Q6422">
        <v>172.35890000000001</v>
      </c>
    </row>
    <row r="6423" spans="1:17" x14ac:dyDescent="0.3">
      <c r="A6423">
        <v>172.35890000000001</v>
      </c>
      <c r="B6423">
        <v>0.34200000000000003</v>
      </c>
      <c r="C6423">
        <v>57774</v>
      </c>
      <c r="O6423">
        <v>57783</v>
      </c>
      <c r="P6423">
        <v>0.34200000000000003</v>
      </c>
      <c r="Q6423">
        <v>174.49510000000001</v>
      </c>
    </row>
    <row r="6424" spans="1:17" x14ac:dyDescent="0.3">
      <c r="A6424">
        <v>174.49510000000001</v>
      </c>
      <c r="B6424">
        <v>0.34200000000000003</v>
      </c>
      <c r="C6424">
        <v>57783</v>
      </c>
      <c r="O6424">
        <v>57792</v>
      </c>
      <c r="P6424">
        <v>0.34200000000000003</v>
      </c>
      <c r="Q6424">
        <v>172.35890000000001</v>
      </c>
    </row>
    <row r="6425" spans="1:17" x14ac:dyDescent="0.3">
      <c r="A6425">
        <v>172.35890000000001</v>
      </c>
      <c r="B6425">
        <v>0.34200000000000003</v>
      </c>
      <c r="C6425">
        <v>57792</v>
      </c>
      <c r="O6425">
        <v>57801</v>
      </c>
      <c r="P6425">
        <v>0.34200000000000003</v>
      </c>
      <c r="Q6425">
        <v>173.88480000000001</v>
      </c>
    </row>
    <row r="6426" spans="1:17" x14ac:dyDescent="0.3">
      <c r="A6426">
        <v>173.88480000000001</v>
      </c>
      <c r="B6426">
        <v>0.34200000000000003</v>
      </c>
      <c r="C6426">
        <v>57801</v>
      </c>
      <c r="O6426">
        <v>57810</v>
      </c>
      <c r="P6426">
        <v>0.34200000000000003</v>
      </c>
      <c r="Q6426">
        <v>172.35890000000001</v>
      </c>
    </row>
    <row r="6427" spans="1:17" x14ac:dyDescent="0.3">
      <c r="A6427">
        <v>172.35890000000001</v>
      </c>
      <c r="B6427">
        <v>0.34200000000000003</v>
      </c>
      <c r="C6427">
        <v>57810</v>
      </c>
      <c r="O6427">
        <v>57819</v>
      </c>
      <c r="P6427">
        <v>0.34200000000000003</v>
      </c>
      <c r="Q6427">
        <v>172.35890000000001</v>
      </c>
    </row>
    <row r="6428" spans="1:17" x14ac:dyDescent="0.3">
      <c r="A6428">
        <v>172.35890000000001</v>
      </c>
      <c r="B6428">
        <v>0.34200000000000003</v>
      </c>
      <c r="C6428">
        <v>57819</v>
      </c>
      <c r="O6428">
        <v>57828</v>
      </c>
      <c r="P6428">
        <v>0.34200000000000003</v>
      </c>
      <c r="Q6428">
        <v>172.35890000000001</v>
      </c>
    </row>
    <row r="6429" spans="1:17" x14ac:dyDescent="0.3">
      <c r="A6429">
        <v>172.35890000000001</v>
      </c>
      <c r="B6429">
        <v>0.34200000000000003</v>
      </c>
      <c r="C6429">
        <v>57828</v>
      </c>
      <c r="O6429">
        <v>57837</v>
      </c>
      <c r="P6429">
        <v>0.34200000000000003</v>
      </c>
      <c r="Q6429">
        <v>172.35890000000001</v>
      </c>
    </row>
    <row r="6430" spans="1:17" x14ac:dyDescent="0.3">
      <c r="A6430">
        <v>172.35890000000001</v>
      </c>
      <c r="B6430">
        <v>0.34200000000000003</v>
      </c>
      <c r="C6430">
        <v>57837</v>
      </c>
      <c r="O6430">
        <v>57846</v>
      </c>
      <c r="P6430">
        <v>0.34200000000000003</v>
      </c>
      <c r="Q6430">
        <v>172.35890000000001</v>
      </c>
    </row>
    <row r="6431" spans="1:17" x14ac:dyDescent="0.3">
      <c r="A6431">
        <v>172.35890000000001</v>
      </c>
      <c r="B6431">
        <v>0.34200000000000003</v>
      </c>
      <c r="C6431">
        <v>57846</v>
      </c>
      <c r="O6431">
        <v>57855</v>
      </c>
      <c r="P6431">
        <v>0.34200000000000003</v>
      </c>
      <c r="Q6431">
        <v>172.35890000000001</v>
      </c>
    </row>
    <row r="6432" spans="1:17" x14ac:dyDescent="0.3">
      <c r="A6432">
        <v>172.35890000000001</v>
      </c>
      <c r="B6432">
        <v>0.34200000000000003</v>
      </c>
      <c r="C6432">
        <v>57855</v>
      </c>
      <c r="O6432">
        <v>57864</v>
      </c>
      <c r="P6432">
        <v>0.34200000000000003</v>
      </c>
      <c r="Q6432">
        <v>172.35890000000001</v>
      </c>
    </row>
    <row r="6433" spans="1:17" x14ac:dyDescent="0.3">
      <c r="A6433">
        <v>172.35890000000001</v>
      </c>
      <c r="B6433">
        <v>0.34200000000000003</v>
      </c>
      <c r="C6433">
        <v>57864</v>
      </c>
      <c r="O6433">
        <v>57873</v>
      </c>
      <c r="P6433">
        <v>0.34200000000000003</v>
      </c>
      <c r="Q6433">
        <v>172.35890000000001</v>
      </c>
    </row>
    <row r="6434" spans="1:17" x14ac:dyDescent="0.3">
      <c r="A6434">
        <v>172.35890000000001</v>
      </c>
      <c r="B6434">
        <v>0.34200000000000003</v>
      </c>
      <c r="C6434">
        <v>57873</v>
      </c>
      <c r="O6434">
        <v>57882</v>
      </c>
      <c r="P6434">
        <v>0.34200000000000003</v>
      </c>
      <c r="Q6434">
        <v>172.35890000000001</v>
      </c>
    </row>
    <row r="6435" spans="1:17" x14ac:dyDescent="0.3">
      <c r="A6435">
        <v>172.35890000000001</v>
      </c>
      <c r="B6435">
        <v>0.34200000000000003</v>
      </c>
      <c r="C6435">
        <v>57882</v>
      </c>
      <c r="O6435">
        <v>57891</v>
      </c>
      <c r="P6435">
        <v>0.34200000000000003</v>
      </c>
      <c r="Q6435">
        <v>172.35890000000001</v>
      </c>
    </row>
    <row r="6436" spans="1:17" x14ac:dyDescent="0.3">
      <c r="A6436">
        <v>172.35890000000001</v>
      </c>
      <c r="B6436">
        <v>0.34200000000000003</v>
      </c>
      <c r="C6436">
        <v>57891</v>
      </c>
      <c r="O6436">
        <v>57900</v>
      </c>
      <c r="P6436">
        <v>0.34200000000000003</v>
      </c>
      <c r="Q6436">
        <v>172.35890000000001</v>
      </c>
    </row>
    <row r="6437" spans="1:17" x14ac:dyDescent="0.3">
      <c r="A6437">
        <v>172.35890000000001</v>
      </c>
      <c r="B6437">
        <v>0.34200000000000003</v>
      </c>
      <c r="C6437">
        <v>57900</v>
      </c>
      <c r="O6437">
        <v>57909</v>
      </c>
      <c r="P6437">
        <v>0.34200000000000003</v>
      </c>
      <c r="Q6437">
        <v>172.35890000000001</v>
      </c>
    </row>
    <row r="6438" spans="1:17" x14ac:dyDescent="0.3">
      <c r="A6438">
        <v>172.35890000000001</v>
      </c>
      <c r="B6438">
        <v>0.34200000000000003</v>
      </c>
      <c r="C6438">
        <v>57909</v>
      </c>
      <c r="O6438">
        <v>57918</v>
      </c>
      <c r="P6438">
        <v>0.34200000000000003</v>
      </c>
      <c r="Q6438">
        <v>172.35890000000001</v>
      </c>
    </row>
    <row r="6439" spans="1:17" x14ac:dyDescent="0.3">
      <c r="A6439">
        <v>172.35890000000001</v>
      </c>
      <c r="B6439">
        <v>0.34200000000000003</v>
      </c>
      <c r="C6439">
        <v>57918</v>
      </c>
      <c r="O6439">
        <v>57927</v>
      </c>
      <c r="P6439">
        <v>0.34200000000000003</v>
      </c>
      <c r="Q6439">
        <v>172.35890000000001</v>
      </c>
    </row>
    <row r="6440" spans="1:17" x14ac:dyDescent="0.3">
      <c r="A6440">
        <v>172.35890000000001</v>
      </c>
      <c r="B6440">
        <v>0.34200000000000003</v>
      </c>
      <c r="C6440">
        <v>57927</v>
      </c>
      <c r="O6440">
        <v>57936</v>
      </c>
      <c r="P6440">
        <v>0.34200000000000003</v>
      </c>
      <c r="Q6440">
        <v>172.35890000000001</v>
      </c>
    </row>
    <row r="6441" spans="1:17" x14ac:dyDescent="0.3">
      <c r="A6441">
        <v>172.35890000000001</v>
      </c>
      <c r="B6441">
        <v>0.34200000000000003</v>
      </c>
      <c r="C6441">
        <v>57936</v>
      </c>
      <c r="O6441">
        <v>57945</v>
      </c>
      <c r="P6441">
        <v>0.34200000000000003</v>
      </c>
      <c r="Q6441">
        <v>172.35890000000001</v>
      </c>
    </row>
    <row r="6442" spans="1:17" x14ac:dyDescent="0.3">
      <c r="A6442">
        <v>172.35890000000001</v>
      </c>
      <c r="B6442">
        <v>0.34200000000000003</v>
      </c>
      <c r="C6442">
        <v>57945</v>
      </c>
      <c r="O6442">
        <v>57954</v>
      </c>
      <c r="P6442">
        <v>0.34200000000000003</v>
      </c>
      <c r="Q6442">
        <v>170.52780000000001</v>
      </c>
    </row>
    <row r="6443" spans="1:17" x14ac:dyDescent="0.3">
      <c r="A6443">
        <v>170.52780000000001</v>
      </c>
      <c r="B6443">
        <v>0.34200000000000003</v>
      </c>
      <c r="C6443">
        <v>57954</v>
      </c>
      <c r="O6443">
        <v>57963</v>
      </c>
      <c r="P6443">
        <v>0.34200000000000003</v>
      </c>
      <c r="Q6443">
        <v>171.74850000000001</v>
      </c>
    </row>
    <row r="6444" spans="1:17" x14ac:dyDescent="0.3">
      <c r="A6444">
        <v>171.74850000000001</v>
      </c>
      <c r="B6444">
        <v>0.34200000000000003</v>
      </c>
      <c r="C6444">
        <v>57963</v>
      </c>
      <c r="O6444">
        <v>57972</v>
      </c>
      <c r="P6444">
        <v>0.34200000000000003</v>
      </c>
      <c r="Q6444">
        <v>172.35890000000001</v>
      </c>
    </row>
    <row r="6445" spans="1:17" x14ac:dyDescent="0.3">
      <c r="A6445">
        <v>172.35890000000001</v>
      </c>
      <c r="B6445">
        <v>0.34200000000000003</v>
      </c>
      <c r="C6445">
        <v>57972</v>
      </c>
      <c r="O6445">
        <v>57981</v>
      </c>
      <c r="P6445">
        <v>0.34200000000000003</v>
      </c>
      <c r="Q6445">
        <v>171.13820000000001</v>
      </c>
    </row>
    <row r="6446" spans="1:17" x14ac:dyDescent="0.3">
      <c r="A6446">
        <v>171.13820000000001</v>
      </c>
      <c r="B6446">
        <v>0.34200000000000003</v>
      </c>
      <c r="C6446">
        <v>57981</v>
      </c>
      <c r="O6446">
        <v>57990</v>
      </c>
      <c r="P6446">
        <v>0.34200000000000003</v>
      </c>
      <c r="Q6446">
        <v>171.4434</v>
      </c>
    </row>
    <row r="6447" spans="1:17" x14ac:dyDescent="0.3">
      <c r="A6447">
        <v>171.4434</v>
      </c>
      <c r="B6447">
        <v>0.34200000000000003</v>
      </c>
      <c r="C6447">
        <v>57990</v>
      </c>
      <c r="O6447">
        <v>57999</v>
      </c>
      <c r="P6447">
        <v>0.34200000000000003</v>
      </c>
      <c r="Q6447">
        <v>171.13820000000001</v>
      </c>
    </row>
    <row r="6448" spans="1:17" x14ac:dyDescent="0.3">
      <c r="A6448">
        <v>171.13820000000001</v>
      </c>
      <c r="B6448">
        <v>0.34200000000000003</v>
      </c>
      <c r="C6448">
        <v>57999</v>
      </c>
      <c r="O6448">
        <v>58008</v>
      </c>
      <c r="P6448">
        <v>0.34200000000000003</v>
      </c>
      <c r="Q6448">
        <v>171.13820000000001</v>
      </c>
    </row>
    <row r="6449" spans="1:17" x14ac:dyDescent="0.3">
      <c r="A6449">
        <v>171.13820000000001</v>
      </c>
      <c r="B6449">
        <v>0.34200000000000003</v>
      </c>
      <c r="C6449">
        <v>58008</v>
      </c>
      <c r="O6449">
        <v>58017</v>
      </c>
      <c r="P6449">
        <v>0.34200000000000003</v>
      </c>
      <c r="Q6449">
        <v>171.13820000000001</v>
      </c>
    </row>
    <row r="6450" spans="1:17" x14ac:dyDescent="0.3">
      <c r="A6450">
        <v>171.13820000000001</v>
      </c>
      <c r="B6450">
        <v>0.34200000000000003</v>
      </c>
      <c r="C6450">
        <v>58017</v>
      </c>
      <c r="O6450">
        <v>58026</v>
      </c>
      <c r="P6450">
        <v>0.34200000000000003</v>
      </c>
      <c r="Q6450">
        <v>170.52780000000001</v>
      </c>
    </row>
    <row r="6451" spans="1:17" x14ac:dyDescent="0.3">
      <c r="A6451">
        <v>170.52780000000001</v>
      </c>
      <c r="B6451">
        <v>0.34200000000000003</v>
      </c>
      <c r="C6451">
        <v>58026</v>
      </c>
      <c r="O6451">
        <v>58035</v>
      </c>
      <c r="P6451">
        <v>0.34200000000000003</v>
      </c>
      <c r="Q6451">
        <v>171.13820000000001</v>
      </c>
    </row>
    <row r="6452" spans="1:17" x14ac:dyDescent="0.3">
      <c r="A6452">
        <v>171.13820000000001</v>
      </c>
      <c r="B6452">
        <v>0.34200000000000003</v>
      </c>
      <c r="C6452">
        <v>58035</v>
      </c>
      <c r="O6452">
        <v>58044</v>
      </c>
      <c r="P6452">
        <v>0.34200000000000003</v>
      </c>
      <c r="Q6452">
        <v>169.30709999999999</v>
      </c>
    </row>
    <row r="6453" spans="1:17" x14ac:dyDescent="0.3">
      <c r="A6453">
        <v>169.30709999999999</v>
      </c>
      <c r="B6453">
        <v>0.34200000000000003</v>
      </c>
      <c r="C6453">
        <v>58044</v>
      </c>
      <c r="O6453">
        <v>58053</v>
      </c>
      <c r="P6453">
        <v>0.34200000000000003</v>
      </c>
      <c r="Q6453">
        <v>170.52780000000001</v>
      </c>
    </row>
    <row r="6454" spans="1:17" x14ac:dyDescent="0.3">
      <c r="A6454">
        <v>170.52780000000001</v>
      </c>
      <c r="B6454">
        <v>0.34200000000000003</v>
      </c>
      <c r="C6454">
        <v>58053</v>
      </c>
      <c r="O6454">
        <v>58062</v>
      </c>
      <c r="P6454">
        <v>0.34200000000000003</v>
      </c>
      <c r="Q6454">
        <v>170.52780000000001</v>
      </c>
    </row>
    <row r="6455" spans="1:17" x14ac:dyDescent="0.3">
      <c r="A6455">
        <v>170.52780000000001</v>
      </c>
      <c r="B6455">
        <v>0.34200000000000003</v>
      </c>
      <c r="C6455">
        <v>58062</v>
      </c>
      <c r="O6455">
        <v>58071</v>
      </c>
      <c r="P6455">
        <v>0.34200000000000003</v>
      </c>
      <c r="Q6455">
        <v>169.91749999999999</v>
      </c>
    </row>
    <row r="6456" spans="1:17" x14ac:dyDescent="0.3">
      <c r="A6456">
        <v>169.91749999999999</v>
      </c>
      <c r="B6456">
        <v>0.34200000000000003</v>
      </c>
      <c r="C6456">
        <v>58071</v>
      </c>
      <c r="O6456">
        <v>58080</v>
      </c>
      <c r="P6456">
        <v>0.34200000000000003</v>
      </c>
      <c r="Q6456">
        <v>169.91749999999999</v>
      </c>
    </row>
    <row r="6457" spans="1:17" x14ac:dyDescent="0.3">
      <c r="A6457">
        <v>169.91749999999999</v>
      </c>
      <c r="B6457">
        <v>0.34200000000000003</v>
      </c>
      <c r="C6457">
        <v>58080</v>
      </c>
      <c r="O6457">
        <v>58089</v>
      </c>
      <c r="P6457">
        <v>0.34200000000000003</v>
      </c>
      <c r="Q6457">
        <v>171.13820000000001</v>
      </c>
    </row>
    <row r="6458" spans="1:17" x14ac:dyDescent="0.3">
      <c r="A6458">
        <v>171.13820000000001</v>
      </c>
      <c r="B6458">
        <v>0.34200000000000003</v>
      </c>
      <c r="C6458">
        <v>58089</v>
      </c>
      <c r="O6458">
        <v>58098</v>
      </c>
      <c r="P6458">
        <v>0.34200000000000003</v>
      </c>
      <c r="Q6458">
        <v>169.91749999999999</v>
      </c>
    </row>
    <row r="6459" spans="1:17" x14ac:dyDescent="0.3">
      <c r="A6459">
        <v>169.91749999999999</v>
      </c>
      <c r="B6459">
        <v>0.34200000000000003</v>
      </c>
      <c r="C6459">
        <v>58098</v>
      </c>
      <c r="O6459">
        <v>58107</v>
      </c>
      <c r="P6459">
        <v>0.34200000000000003</v>
      </c>
      <c r="Q6459">
        <v>169.91749999999999</v>
      </c>
    </row>
    <row r="6460" spans="1:17" x14ac:dyDescent="0.3">
      <c r="A6460">
        <v>169.91749999999999</v>
      </c>
      <c r="B6460">
        <v>0.34200000000000003</v>
      </c>
      <c r="C6460">
        <v>58107</v>
      </c>
      <c r="O6460">
        <v>58116</v>
      </c>
      <c r="P6460">
        <v>0.34200000000000003</v>
      </c>
      <c r="Q6460">
        <v>169.91749999999999</v>
      </c>
    </row>
    <row r="6461" spans="1:17" x14ac:dyDescent="0.3">
      <c r="A6461">
        <v>169.91749999999999</v>
      </c>
      <c r="B6461">
        <v>0.34200000000000003</v>
      </c>
      <c r="C6461">
        <v>58116</v>
      </c>
      <c r="O6461">
        <v>58125</v>
      </c>
      <c r="P6461">
        <v>0.34200000000000003</v>
      </c>
      <c r="Q6461">
        <v>169.91749999999999</v>
      </c>
    </row>
    <row r="6462" spans="1:17" x14ac:dyDescent="0.3">
      <c r="A6462">
        <v>169.91749999999999</v>
      </c>
      <c r="B6462">
        <v>0.34200000000000003</v>
      </c>
      <c r="C6462">
        <v>58125</v>
      </c>
      <c r="O6462">
        <v>58134</v>
      </c>
      <c r="P6462">
        <v>0.34200000000000003</v>
      </c>
      <c r="Q6462">
        <v>169.91749999999999</v>
      </c>
    </row>
    <row r="6463" spans="1:17" x14ac:dyDescent="0.3">
      <c r="A6463">
        <v>169.91749999999999</v>
      </c>
      <c r="B6463">
        <v>0.34200000000000003</v>
      </c>
      <c r="C6463">
        <v>58134</v>
      </c>
      <c r="O6463">
        <v>58143</v>
      </c>
      <c r="P6463">
        <v>0.34200000000000003</v>
      </c>
      <c r="Q6463">
        <v>169.91749999999999</v>
      </c>
    </row>
    <row r="6464" spans="1:17" x14ac:dyDescent="0.3">
      <c r="A6464">
        <v>169.91749999999999</v>
      </c>
      <c r="B6464">
        <v>0.34200000000000003</v>
      </c>
      <c r="C6464">
        <v>58143</v>
      </c>
      <c r="O6464">
        <v>58152</v>
      </c>
      <c r="P6464">
        <v>0.34200000000000003</v>
      </c>
      <c r="Q6464">
        <v>169.91749999999999</v>
      </c>
    </row>
    <row r="6465" spans="1:17" x14ac:dyDescent="0.3">
      <c r="A6465">
        <v>169.91749999999999</v>
      </c>
      <c r="B6465">
        <v>0.34200000000000003</v>
      </c>
      <c r="C6465">
        <v>58152</v>
      </c>
      <c r="O6465">
        <v>58161</v>
      </c>
      <c r="P6465">
        <v>0.34200000000000003</v>
      </c>
      <c r="Q6465">
        <v>169.91749999999999</v>
      </c>
    </row>
    <row r="6466" spans="1:17" x14ac:dyDescent="0.3">
      <c r="A6466">
        <v>169.91749999999999</v>
      </c>
      <c r="B6466">
        <v>0.34200000000000003</v>
      </c>
      <c r="C6466">
        <v>58161</v>
      </c>
      <c r="O6466">
        <v>58170</v>
      </c>
      <c r="P6466">
        <v>0.34200000000000003</v>
      </c>
      <c r="Q6466">
        <v>169.91749999999999</v>
      </c>
    </row>
    <row r="6467" spans="1:17" x14ac:dyDescent="0.3">
      <c r="A6467">
        <v>169.91749999999999</v>
      </c>
      <c r="B6467">
        <v>0.34200000000000003</v>
      </c>
      <c r="C6467">
        <v>58170</v>
      </c>
      <c r="O6467">
        <v>58179</v>
      </c>
      <c r="P6467">
        <v>0.34200000000000003</v>
      </c>
      <c r="Q6467">
        <v>169.91749999999999</v>
      </c>
    </row>
    <row r="6468" spans="1:17" x14ac:dyDescent="0.3">
      <c r="A6468">
        <v>169.91749999999999</v>
      </c>
      <c r="B6468">
        <v>0.34200000000000003</v>
      </c>
      <c r="C6468">
        <v>58179</v>
      </c>
      <c r="O6468">
        <v>58188</v>
      </c>
      <c r="P6468">
        <v>0.34200000000000003</v>
      </c>
      <c r="Q6468">
        <v>169.91749999999999</v>
      </c>
    </row>
    <row r="6469" spans="1:17" x14ac:dyDescent="0.3">
      <c r="A6469">
        <v>169.91749999999999</v>
      </c>
      <c r="B6469">
        <v>0.34200000000000003</v>
      </c>
      <c r="C6469">
        <v>58188</v>
      </c>
      <c r="O6469">
        <v>58197</v>
      </c>
      <c r="P6469">
        <v>0.34200000000000003</v>
      </c>
      <c r="Q6469">
        <v>169.6123</v>
      </c>
    </row>
    <row r="6470" spans="1:17" x14ac:dyDescent="0.3">
      <c r="A6470">
        <v>169.6123</v>
      </c>
      <c r="B6470">
        <v>0.34200000000000003</v>
      </c>
      <c r="C6470">
        <v>58197</v>
      </c>
      <c r="O6470">
        <v>58206</v>
      </c>
      <c r="P6470">
        <v>0.34200000000000003</v>
      </c>
      <c r="Q6470">
        <v>169.91749999999999</v>
      </c>
    </row>
    <row r="6471" spans="1:17" x14ac:dyDescent="0.3">
      <c r="A6471">
        <v>169.91749999999999</v>
      </c>
      <c r="B6471">
        <v>0.34200000000000003</v>
      </c>
      <c r="C6471">
        <v>58206</v>
      </c>
      <c r="O6471">
        <v>58215</v>
      </c>
      <c r="P6471">
        <v>0.34200000000000003</v>
      </c>
      <c r="Q6471">
        <v>169.30709999999999</v>
      </c>
    </row>
    <row r="6472" spans="1:17" x14ac:dyDescent="0.3">
      <c r="A6472">
        <v>169.30709999999999</v>
      </c>
      <c r="B6472">
        <v>0.34200000000000003</v>
      </c>
      <c r="C6472">
        <v>58215</v>
      </c>
      <c r="O6472">
        <v>58224</v>
      </c>
      <c r="P6472">
        <v>0.34200000000000003</v>
      </c>
      <c r="Q6472">
        <v>169.91749999999999</v>
      </c>
    </row>
    <row r="6473" spans="1:17" x14ac:dyDescent="0.3">
      <c r="A6473">
        <v>169.91749999999999</v>
      </c>
      <c r="B6473">
        <v>0.34200000000000003</v>
      </c>
      <c r="C6473">
        <v>58224</v>
      </c>
      <c r="O6473">
        <v>58233</v>
      </c>
      <c r="P6473">
        <v>0.34200000000000003</v>
      </c>
      <c r="Q6473">
        <v>169.91749999999999</v>
      </c>
    </row>
    <row r="6474" spans="1:17" x14ac:dyDescent="0.3">
      <c r="A6474">
        <v>169.91749999999999</v>
      </c>
      <c r="B6474">
        <v>0.34200000000000003</v>
      </c>
      <c r="C6474">
        <v>58233</v>
      </c>
      <c r="O6474">
        <v>58242</v>
      </c>
      <c r="P6474">
        <v>0.34200000000000003</v>
      </c>
      <c r="Q6474">
        <v>169.30709999999999</v>
      </c>
    </row>
    <row r="6475" spans="1:17" x14ac:dyDescent="0.3">
      <c r="A6475">
        <v>169.30709999999999</v>
      </c>
      <c r="B6475">
        <v>0.34200000000000003</v>
      </c>
      <c r="C6475">
        <v>58242</v>
      </c>
      <c r="O6475">
        <v>58251</v>
      </c>
      <c r="P6475">
        <v>0.34200000000000003</v>
      </c>
      <c r="Q6475">
        <v>169.30709999999999</v>
      </c>
    </row>
    <row r="6476" spans="1:17" x14ac:dyDescent="0.3">
      <c r="A6476">
        <v>169.30709999999999</v>
      </c>
      <c r="B6476">
        <v>0.34200000000000003</v>
      </c>
      <c r="C6476">
        <v>58251</v>
      </c>
      <c r="O6476">
        <v>58260</v>
      </c>
      <c r="P6476">
        <v>0.34200000000000003</v>
      </c>
      <c r="Q6476">
        <v>169.30709999999999</v>
      </c>
    </row>
    <row r="6477" spans="1:17" x14ac:dyDescent="0.3">
      <c r="A6477">
        <v>169.30709999999999</v>
      </c>
      <c r="B6477">
        <v>0.34200000000000003</v>
      </c>
      <c r="C6477">
        <v>58260</v>
      </c>
      <c r="O6477">
        <v>58269</v>
      </c>
      <c r="P6477">
        <v>0.34200000000000003</v>
      </c>
      <c r="Q6477">
        <v>169.30709999999999</v>
      </c>
    </row>
    <row r="6478" spans="1:17" x14ac:dyDescent="0.3">
      <c r="A6478">
        <v>169.30709999999999</v>
      </c>
      <c r="B6478">
        <v>0.34200000000000003</v>
      </c>
      <c r="C6478">
        <v>58269</v>
      </c>
      <c r="O6478">
        <v>58278</v>
      </c>
      <c r="P6478">
        <v>0.34200000000000003</v>
      </c>
      <c r="Q6478">
        <v>169.30709999999999</v>
      </c>
    </row>
    <row r="6479" spans="1:17" x14ac:dyDescent="0.3">
      <c r="A6479">
        <v>169.30709999999999</v>
      </c>
      <c r="B6479">
        <v>0.34200000000000003</v>
      </c>
      <c r="C6479">
        <v>58278</v>
      </c>
      <c r="O6479">
        <v>58287</v>
      </c>
      <c r="P6479">
        <v>0.34200000000000003</v>
      </c>
      <c r="Q6479">
        <v>169.00200000000001</v>
      </c>
    </row>
    <row r="6480" spans="1:17" x14ac:dyDescent="0.3">
      <c r="A6480">
        <v>169.00200000000001</v>
      </c>
      <c r="B6480">
        <v>0.34200000000000003</v>
      </c>
      <c r="C6480">
        <v>58287</v>
      </c>
      <c r="O6480">
        <v>58296</v>
      </c>
      <c r="P6480">
        <v>0.34200000000000003</v>
      </c>
      <c r="Q6480">
        <v>167.4761</v>
      </c>
    </row>
    <row r="6481" spans="1:17" x14ac:dyDescent="0.3">
      <c r="A6481">
        <v>167.4761</v>
      </c>
      <c r="B6481">
        <v>0.34200000000000003</v>
      </c>
      <c r="C6481">
        <v>58296</v>
      </c>
      <c r="O6481">
        <v>58305</v>
      </c>
      <c r="P6481">
        <v>0.34200000000000003</v>
      </c>
      <c r="Q6481">
        <v>169.30709999999999</v>
      </c>
    </row>
    <row r="6482" spans="1:17" x14ac:dyDescent="0.3">
      <c r="A6482">
        <v>169.30709999999999</v>
      </c>
      <c r="B6482">
        <v>0.34200000000000003</v>
      </c>
      <c r="C6482">
        <v>58305</v>
      </c>
      <c r="O6482">
        <v>58314</v>
      </c>
      <c r="P6482">
        <v>0.34200000000000003</v>
      </c>
      <c r="Q6482">
        <v>167.4761</v>
      </c>
    </row>
    <row r="6483" spans="1:17" x14ac:dyDescent="0.3">
      <c r="A6483">
        <v>167.4761</v>
      </c>
      <c r="B6483">
        <v>0.34200000000000003</v>
      </c>
      <c r="C6483">
        <v>58314</v>
      </c>
      <c r="O6483">
        <v>58323</v>
      </c>
      <c r="P6483">
        <v>0.34200000000000003</v>
      </c>
      <c r="Q6483">
        <v>167.4761</v>
      </c>
    </row>
    <row r="6484" spans="1:17" x14ac:dyDescent="0.3">
      <c r="A6484">
        <v>167.4761</v>
      </c>
      <c r="B6484">
        <v>0.34200000000000003</v>
      </c>
      <c r="C6484">
        <v>58323</v>
      </c>
      <c r="O6484">
        <v>58332</v>
      </c>
      <c r="P6484">
        <v>0.34200000000000003</v>
      </c>
      <c r="Q6484">
        <v>167.4761</v>
      </c>
    </row>
    <row r="6485" spans="1:17" x14ac:dyDescent="0.3">
      <c r="A6485">
        <v>167.4761</v>
      </c>
      <c r="B6485">
        <v>0.34200000000000003</v>
      </c>
      <c r="C6485">
        <v>58332</v>
      </c>
      <c r="O6485">
        <v>58341</v>
      </c>
      <c r="P6485">
        <v>0.34200000000000003</v>
      </c>
      <c r="Q6485">
        <v>167.4761</v>
      </c>
    </row>
    <row r="6486" spans="1:17" x14ac:dyDescent="0.3">
      <c r="A6486">
        <v>167.4761</v>
      </c>
      <c r="B6486">
        <v>0.34200000000000003</v>
      </c>
      <c r="C6486">
        <v>58341</v>
      </c>
      <c r="O6486">
        <v>58350</v>
      </c>
      <c r="P6486">
        <v>0.34200000000000003</v>
      </c>
      <c r="Q6486">
        <v>167.4761</v>
      </c>
    </row>
    <row r="6487" spans="1:17" x14ac:dyDescent="0.3">
      <c r="A6487">
        <v>167.4761</v>
      </c>
      <c r="B6487">
        <v>0.34200000000000003</v>
      </c>
      <c r="C6487">
        <v>58350</v>
      </c>
      <c r="O6487">
        <v>58359</v>
      </c>
      <c r="P6487">
        <v>0.34200000000000003</v>
      </c>
      <c r="Q6487">
        <v>167.4761</v>
      </c>
    </row>
    <row r="6488" spans="1:17" x14ac:dyDescent="0.3">
      <c r="A6488">
        <v>167.4761</v>
      </c>
      <c r="B6488">
        <v>0.34200000000000003</v>
      </c>
      <c r="C6488">
        <v>58359</v>
      </c>
      <c r="O6488">
        <v>58368</v>
      </c>
      <c r="P6488">
        <v>0.34200000000000003</v>
      </c>
      <c r="Q6488">
        <v>167.4761</v>
      </c>
    </row>
    <row r="6489" spans="1:17" x14ac:dyDescent="0.3">
      <c r="A6489">
        <v>167.4761</v>
      </c>
      <c r="B6489">
        <v>0.34200000000000003</v>
      </c>
      <c r="C6489">
        <v>58368</v>
      </c>
      <c r="O6489">
        <v>58377</v>
      </c>
      <c r="P6489">
        <v>0.34200000000000003</v>
      </c>
      <c r="Q6489">
        <v>167.4761</v>
      </c>
    </row>
    <row r="6490" spans="1:17" x14ac:dyDescent="0.3">
      <c r="A6490">
        <v>167.4761</v>
      </c>
      <c r="B6490">
        <v>0.34200000000000003</v>
      </c>
      <c r="C6490">
        <v>58377</v>
      </c>
      <c r="O6490">
        <v>58386</v>
      </c>
      <c r="P6490">
        <v>0.34200000000000003</v>
      </c>
      <c r="Q6490">
        <v>167.4761</v>
      </c>
    </row>
    <row r="6491" spans="1:17" x14ac:dyDescent="0.3">
      <c r="A6491">
        <v>167.4761</v>
      </c>
      <c r="B6491">
        <v>0.34200000000000003</v>
      </c>
      <c r="C6491">
        <v>58386</v>
      </c>
      <c r="O6491">
        <v>58395</v>
      </c>
      <c r="P6491">
        <v>0.34200000000000003</v>
      </c>
      <c r="Q6491">
        <v>167.4761</v>
      </c>
    </row>
    <row r="6492" spans="1:17" x14ac:dyDescent="0.3">
      <c r="A6492">
        <v>167.4761</v>
      </c>
      <c r="B6492">
        <v>0.34200000000000003</v>
      </c>
      <c r="C6492">
        <v>58395</v>
      </c>
      <c r="O6492">
        <v>58404</v>
      </c>
      <c r="P6492">
        <v>0.34200000000000003</v>
      </c>
      <c r="Q6492">
        <v>167.4761</v>
      </c>
    </row>
    <row r="6493" spans="1:17" x14ac:dyDescent="0.3">
      <c r="A6493">
        <v>167.4761</v>
      </c>
      <c r="B6493">
        <v>0.34200000000000003</v>
      </c>
      <c r="C6493">
        <v>58404</v>
      </c>
      <c r="O6493">
        <v>58413</v>
      </c>
      <c r="P6493">
        <v>0.33300000000000002</v>
      </c>
      <c r="Q6493">
        <v>167.4761</v>
      </c>
    </row>
    <row r="6494" spans="1:17" x14ac:dyDescent="0.3">
      <c r="A6494">
        <v>167.4761</v>
      </c>
      <c r="B6494">
        <v>0.33300000000000002</v>
      </c>
      <c r="C6494">
        <v>58413</v>
      </c>
      <c r="O6494">
        <v>58422</v>
      </c>
      <c r="P6494">
        <v>0.33300000000000002</v>
      </c>
      <c r="Q6494">
        <v>167.4761</v>
      </c>
    </row>
    <row r="6495" spans="1:17" x14ac:dyDescent="0.3">
      <c r="A6495">
        <v>167.4761</v>
      </c>
      <c r="B6495">
        <v>0.33300000000000002</v>
      </c>
      <c r="C6495">
        <v>58422</v>
      </c>
      <c r="O6495">
        <v>58431</v>
      </c>
      <c r="P6495">
        <v>0.33300000000000002</v>
      </c>
      <c r="Q6495">
        <v>167.4761</v>
      </c>
    </row>
    <row r="6496" spans="1:17" x14ac:dyDescent="0.3">
      <c r="A6496">
        <v>167.4761</v>
      </c>
      <c r="B6496">
        <v>0.33300000000000002</v>
      </c>
      <c r="C6496">
        <v>58431</v>
      </c>
      <c r="O6496">
        <v>58440</v>
      </c>
      <c r="P6496">
        <v>0.33300000000000002</v>
      </c>
      <c r="Q6496">
        <v>167.17089999999999</v>
      </c>
    </row>
    <row r="6497" spans="1:17" x14ac:dyDescent="0.3">
      <c r="A6497">
        <v>167.17089999999999</v>
      </c>
      <c r="B6497">
        <v>0.33300000000000002</v>
      </c>
      <c r="C6497">
        <v>58440</v>
      </c>
      <c r="O6497">
        <v>58449</v>
      </c>
      <c r="P6497">
        <v>0.33300000000000002</v>
      </c>
      <c r="Q6497">
        <v>167.4761</v>
      </c>
    </row>
    <row r="6498" spans="1:17" x14ac:dyDescent="0.3">
      <c r="A6498">
        <v>167.4761</v>
      </c>
      <c r="B6498">
        <v>0.33300000000000002</v>
      </c>
      <c r="C6498">
        <v>58449</v>
      </c>
      <c r="O6498">
        <v>58458</v>
      </c>
      <c r="P6498">
        <v>0.33300000000000002</v>
      </c>
      <c r="Q6498">
        <v>167.4761</v>
      </c>
    </row>
    <row r="6499" spans="1:17" x14ac:dyDescent="0.3">
      <c r="A6499">
        <v>167.4761</v>
      </c>
      <c r="B6499">
        <v>0.33300000000000002</v>
      </c>
      <c r="C6499">
        <v>58458</v>
      </c>
      <c r="O6499">
        <v>58467</v>
      </c>
      <c r="P6499">
        <v>0.33300000000000002</v>
      </c>
      <c r="Q6499">
        <v>167.4761</v>
      </c>
    </row>
    <row r="6500" spans="1:17" x14ac:dyDescent="0.3">
      <c r="A6500">
        <v>167.4761</v>
      </c>
      <c r="B6500">
        <v>0.33300000000000002</v>
      </c>
      <c r="C6500">
        <v>58467</v>
      </c>
      <c r="O6500">
        <v>58476</v>
      </c>
      <c r="P6500">
        <v>0.33300000000000002</v>
      </c>
      <c r="Q6500">
        <v>167.4761</v>
      </c>
    </row>
    <row r="6501" spans="1:17" x14ac:dyDescent="0.3">
      <c r="A6501">
        <v>167.4761</v>
      </c>
      <c r="B6501">
        <v>0.33300000000000002</v>
      </c>
      <c r="C6501">
        <v>58476</v>
      </c>
      <c r="O6501">
        <v>58485</v>
      </c>
      <c r="P6501">
        <v>0.33300000000000002</v>
      </c>
      <c r="Q6501">
        <v>167.4761</v>
      </c>
    </row>
    <row r="6502" spans="1:17" x14ac:dyDescent="0.3">
      <c r="A6502">
        <v>167.4761</v>
      </c>
      <c r="B6502">
        <v>0.33300000000000002</v>
      </c>
      <c r="C6502">
        <v>58485</v>
      </c>
      <c r="O6502">
        <v>58494</v>
      </c>
      <c r="P6502">
        <v>0.33300000000000002</v>
      </c>
      <c r="Q6502">
        <v>167.4761</v>
      </c>
    </row>
    <row r="6503" spans="1:17" x14ac:dyDescent="0.3">
      <c r="A6503">
        <v>167.4761</v>
      </c>
      <c r="B6503">
        <v>0.33300000000000002</v>
      </c>
      <c r="C6503">
        <v>58494</v>
      </c>
      <c r="O6503">
        <v>58503</v>
      </c>
      <c r="P6503">
        <v>0.33300000000000002</v>
      </c>
      <c r="Q6503">
        <v>167.4761</v>
      </c>
    </row>
    <row r="6504" spans="1:17" x14ac:dyDescent="0.3">
      <c r="A6504">
        <v>167.4761</v>
      </c>
      <c r="B6504">
        <v>0.33300000000000002</v>
      </c>
      <c r="C6504">
        <v>58503</v>
      </c>
      <c r="O6504">
        <v>58512</v>
      </c>
      <c r="P6504">
        <v>0.33300000000000002</v>
      </c>
      <c r="Q6504">
        <v>167.4761</v>
      </c>
    </row>
    <row r="6505" spans="1:17" x14ac:dyDescent="0.3">
      <c r="A6505">
        <v>167.4761</v>
      </c>
      <c r="B6505">
        <v>0.33300000000000002</v>
      </c>
      <c r="C6505">
        <v>58512</v>
      </c>
      <c r="O6505">
        <v>58521</v>
      </c>
      <c r="P6505">
        <v>0.33300000000000002</v>
      </c>
      <c r="Q6505">
        <v>167.4761</v>
      </c>
    </row>
    <row r="6506" spans="1:17" x14ac:dyDescent="0.3">
      <c r="A6506">
        <v>167.4761</v>
      </c>
      <c r="B6506">
        <v>0.33300000000000002</v>
      </c>
      <c r="C6506">
        <v>58521</v>
      </c>
      <c r="O6506">
        <v>58530</v>
      </c>
      <c r="P6506">
        <v>0.33300000000000002</v>
      </c>
      <c r="Q6506">
        <v>167.4761</v>
      </c>
    </row>
    <row r="6507" spans="1:17" x14ac:dyDescent="0.3">
      <c r="A6507">
        <v>167.4761</v>
      </c>
      <c r="B6507">
        <v>0.33300000000000002</v>
      </c>
      <c r="C6507">
        <v>58530</v>
      </c>
      <c r="O6507">
        <v>58539</v>
      </c>
      <c r="P6507">
        <v>0.33300000000000002</v>
      </c>
      <c r="Q6507">
        <v>167.4761</v>
      </c>
    </row>
    <row r="6508" spans="1:17" x14ac:dyDescent="0.3">
      <c r="A6508">
        <v>167.4761</v>
      </c>
      <c r="B6508">
        <v>0.33300000000000002</v>
      </c>
      <c r="C6508">
        <v>58539</v>
      </c>
      <c r="O6508">
        <v>58548</v>
      </c>
      <c r="P6508">
        <v>0.33300000000000002</v>
      </c>
      <c r="Q6508">
        <v>167.4761</v>
      </c>
    </row>
    <row r="6509" spans="1:17" x14ac:dyDescent="0.3">
      <c r="A6509">
        <v>167.4761</v>
      </c>
      <c r="B6509">
        <v>0.33300000000000002</v>
      </c>
      <c r="C6509">
        <v>58548</v>
      </c>
      <c r="O6509">
        <v>58557</v>
      </c>
      <c r="P6509">
        <v>0.33300000000000002</v>
      </c>
      <c r="Q6509">
        <v>167.17089999999999</v>
      </c>
    </row>
    <row r="6510" spans="1:17" x14ac:dyDescent="0.3">
      <c r="A6510">
        <v>167.17089999999999</v>
      </c>
      <c r="B6510">
        <v>0.33300000000000002</v>
      </c>
      <c r="C6510">
        <v>58557</v>
      </c>
      <c r="O6510">
        <v>58566</v>
      </c>
      <c r="P6510">
        <v>0.33300000000000002</v>
      </c>
      <c r="Q6510">
        <v>166.25540000000001</v>
      </c>
    </row>
    <row r="6511" spans="1:17" x14ac:dyDescent="0.3">
      <c r="A6511">
        <v>166.25540000000001</v>
      </c>
      <c r="B6511">
        <v>0.33300000000000002</v>
      </c>
      <c r="C6511">
        <v>58566</v>
      </c>
      <c r="O6511">
        <v>58575</v>
      </c>
      <c r="P6511">
        <v>0.33300000000000002</v>
      </c>
      <c r="Q6511">
        <v>166.8657</v>
      </c>
    </row>
    <row r="6512" spans="1:17" x14ac:dyDescent="0.3">
      <c r="A6512">
        <v>166.8657</v>
      </c>
      <c r="B6512">
        <v>0.33300000000000002</v>
      </c>
      <c r="C6512">
        <v>58575</v>
      </c>
      <c r="O6512">
        <v>58584</v>
      </c>
      <c r="P6512">
        <v>0.33300000000000002</v>
      </c>
      <c r="Q6512">
        <v>167.17089999999999</v>
      </c>
    </row>
    <row r="6513" spans="1:17" x14ac:dyDescent="0.3">
      <c r="A6513">
        <v>167.17089999999999</v>
      </c>
      <c r="B6513">
        <v>0.33300000000000002</v>
      </c>
      <c r="C6513">
        <v>58584</v>
      </c>
      <c r="O6513">
        <v>58593</v>
      </c>
      <c r="P6513">
        <v>0.33300000000000002</v>
      </c>
      <c r="Q6513">
        <v>166.56049999999999</v>
      </c>
    </row>
    <row r="6514" spans="1:17" x14ac:dyDescent="0.3">
      <c r="A6514">
        <v>166.56049999999999</v>
      </c>
      <c r="B6514">
        <v>0.33300000000000002</v>
      </c>
      <c r="C6514">
        <v>58593</v>
      </c>
      <c r="O6514">
        <v>58602</v>
      </c>
      <c r="P6514">
        <v>0.33300000000000002</v>
      </c>
      <c r="Q6514">
        <v>166.8657</v>
      </c>
    </row>
    <row r="6515" spans="1:17" x14ac:dyDescent="0.3">
      <c r="A6515">
        <v>166.8657</v>
      </c>
      <c r="B6515">
        <v>0.33300000000000002</v>
      </c>
      <c r="C6515">
        <v>58602</v>
      </c>
      <c r="O6515">
        <v>58611</v>
      </c>
      <c r="P6515">
        <v>0.33300000000000002</v>
      </c>
      <c r="Q6515">
        <v>166.56049999999999</v>
      </c>
    </row>
    <row r="6516" spans="1:17" x14ac:dyDescent="0.3">
      <c r="A6516">
        <v>166.56049999999999</v>
      </c>
      <c r="B6516">
        <v>0.33300000000000002</v>
      </c>
      <c r="C6516">
        <v>58611</v>
      </c>
      <c r="O6516">
        <v>58620</v>
      </c>
      <c r="P6516">
        <v>0.33300000000000002</v>
      </c>
      <c r="Q6516">
        <v>166.25540000000001</v>
      </c>
    </row>
    <row r="6517" spans="1:17" x14ac:dyDescent="0.3">
      <c r="A6517">
        <v>166.25540000000001</v>
      </c>
      <c r="B6517">
        <v>0.33300000000000002</v>
      </c>
      <c r="C6517">
        <v>58620</v>
      </c>
      <c r="O6517">
        <v>58629</v>
      </c>
      <c r="P6517">
        <v>0.33300000000000002</v>
      </c>
      <c r="Q6517">
        <v>165.64500000000001</v>
      </c>
    </row>
    <row r="6518" spans="1:17" x14ac:dyDescent="0.3">
      <c r="A6518">
        <v>165.64500000000001</v>
      </c>
      <c r="B6518">
        <v>0.33300000000000002</v>
      </c>
      <c r="C6518">
        <v>58629</v>
      </c>
      <c r="O6518">
        <v>58638</v>
      </c>
      <c r="P6518">
        <v>0.33300000000000002</v>
      </c>
      <c r="Q6518">
        <v>166.25540000000001</v>
      </c>
    </row>
    <row r="6519" spans="1:17" x14ac:dyDescent="0.3">
      <c r="A6519">
        <v>166.25540000000001</v>
      </c>
      <c r="B6519">
        <v>0.33300000000000002</v>
      </c>
      <c r="C6519">
        <v>58638</v>
      </c>
      <c r="O6519">
        <v>58647</v>
      </c>
      <c r="P6519">
        <v>0.33300000000000002</v>
      </c>
      <c r="Q6519">
        <v>166.25540000000001</v>
      </c>
    </row>
    <row r="6520" spans="1:17" x14ac:dyDescent="0.3">
      <c r="A6520">
        <v>166.25540000000001</v>
      </c>
      <c r="B6520">
        <v>0.33300000000000002</v>
      </c>
      <c r="C6520">
        <v>58647</v>
      </c>
      <c r="O6520">
        <v>58656</v>
      </c>
      <c r="P6520">
        <v>0.33300000000000002</v>
      </c>
      <c r="Q6520">
        <v>166.25540000000001</v>
      </c>
    </row>
    <row r="6521" spans="1:17" x14ac:dyDescent="0.3">
      <c r="A6521">
        <v>166.25540000000001</v>
      </c>
      <c r="B6521">
        <v>0.33300000000000002</v>
      </c>
      <c r="C6521">
        <v>58656</v>
      </c>
      <c r="O6521">
        <v>58665</v>
      </c>
      <c r="P6521">
        <v>0.33300000000000002</v>
      </c>
      <c r="Q6521">
        <v>165.03469999999999</v>
      </c>
    </row>
    <row r="6522" spans="1:17" x14ac:dyDescent="0.3">
      <c r="A6522">
        <v>165.03469999999999</v>
      </c>
      <c r="B6522">
        <v>0.33300000000000002</v>
      </c>
      <c r="C6522">
        <v>58665</v>
      </c>
      <c r="O6522">
        <v>58674</v>
      </c>
      <c r="P6522">
        <v>0.33300000000000002</v>
      </c>
      <c r="Q6522">
        <v>165.64500000000001</v>
      </c>
    </row>
    <row r="6523" spans="1:17" x14ac:dyDescent="0.3">
      <c r="A6523">
        <v>165.64500000000001</v>
      </c>
      <c r="B6523">
        <v>0.33300000000000002</v>
      </c>
      <c r="C6523">
        <v>58674</v>
      </c>
      <c r="O6523">
        <v>58683</v>
      </c>
      <c r="P6523">
        <v>0.33300000000000002</v>
      </c>
      <c r="Q6523">
        <v>165.64500000000001</v>
      </c>
    </row>
    <row r="6524" spans="1:17" x14ac:dyDescent="0.3">
      <c r="A6524">
        <v>165.64500000000001</v>
      </c>
      <c r="B6524">
        <v>0.33300000000000002</v>
      </c>
      <c r="C6524">
        <v>58683</v>
      </c>
      <c r="O6524">
        <v>58692</v>
      </c>
      <c r="P6524">
        <v>0.33300000000000002</v>
      </c>
      <c r="Q6524">
        <v>165.64500000000001</v>
      </c>
    </row>
    <row r="6525" spans="1:17" x14ac:dyDescent="0.3">
      <c r="A6525">
        <v>165.64500000000001</v>
      </c>
      <c r="B6525">
        <v>0.33300000000000002</v>
      </c>
      <c r="C6525">
        <v>58692</v>
      </c>
      <c r="O6525">
        <v>58701</v>
      </c>
      <c r="P6525">
        <v>0.33300000000000002</v>
      </c>
      <c r="Q6525">
        <v>165.64500000000001</v>
      </c>
    </row>
    <row r="6526" spans="1:17" x14ac:dyDescent="0.3">
      <c r="A6526">
        <v>165.64500000000001</v>
      </c>
      <c r="B6526">
        <v>0.33300000000000002</v>
      </c>
      <c r="C6526">
        <v>58701</v>
      </c>
      <c r="O6526">
        <v>58710</v>
      </c>
      <c r="P6526">
        <v>0.33300000000000002</v>
      </c>
      <c r="Q6526">
        <v>166.25540000000001</v>
      </c>
    </row>
    <row r="6527" spans="1:17" x14ac:dyDescent="0.3">
      <c r="A6527">
        <v>166.25540000000001</v>
      </c>
      <c r="B6527">
        <v>0.33300000000000002</v>
      </c>
      <c r="C6527">
        <v>58710</v>
      </c>
      <c r="O6527">
        <v>58719</v>
      </c>
      <c r="P6527">
        <v>0.33300000000000002</v>
      </c>
      <c r="Q6527">
        <v>165.64500000000001</v>
      </c>
    </row>
    <row r="6528" spans="1:17" x14ac:dyDescent="0.3">
      <c r="A6528">
        <v>165.64500000000001</v>
      </c>
      <c r="B6528">
        <v>0.33300000000000002</v>
      </c>
      <c r="C6528">
        <v>58719</v>
      </c>
      <c r="O6528">
        <v>58728</v>
      </c>
      <c r="P6528">
        <v>0.33300000000000002</v>
      </c>
      <c r="Q6528">
        <v>165.03469999999999</v>
      </c>
    </row>
    <row r="6529" spans="1:17" x14ac:dyDescent="0.3">
      <c r="A6529">
        <v>165.03469999999999</v>
      </c>
      <c r="B6529">
        <v>0.33300000000000002</v>
      </c>
      <c r="C6529">
        <v>58728</v>
      </c>
      <c r="O6529">
        <v>58737</v>
      </c>
      <c r="P6529">
        <v>0.33300000000000002</v>
      </c>
      <c r="Q6529">
        <v>165.03469999999999</v>
      </c>
    </row>
    <row r="6530" spans="1:17" x14ac:dyDescent="0.3">
      <c r="A6530">
        <v>165.03469999999999</v>
      </c>
      <c r="B6530">
        <v>0.33300000000000002</v>
      </c>
      <c r="C6530">
        <v>58737</v>
      </c>
      <c r="O6530">
        <v>58746</v>
      </c>
      <c r="P6530">
        <v>0.33300000000000002</v>
      </c>
      <c r="Q6530">
        <v>164.42429999999999</v>
      </c>
    </row>
    <row r="6531" spans="1:17" x14ac:dyDescent="0.3">
      <c r="A6531">
        <v>164.42429999999999</v>
      </c>
      <c r="B6531">
        <v>0.33300000000000002</v>
      </c>
      <c r="C6531">
        <v>58746</v>
      </c>
      <c r="O6531">
        <v>58755</v>
      </c>
      <c r="P6531">
        <v>0.33300000000000002</v>
      </c>
      <c r="Q6531">
        <v>165.03469999999999</v>
      </c>
    </row>
    <row r="6532" spans="1:17" x14ac:dyDescent="0.3">
      <c r="A6532">
        <v>165.03469999999999</v>
      </c>
      <c r="B6532">
        <v>0.33300000000000002</v>
      </c>
      <c r="C6532">
        <v>58755</v>
      </c>
      <c r="O6532">
        <v>58764</v>
      </c>
      <c r="P6532">
        <v>0.33300000000000002</v>
      </c>
      <c r="Q6532">
        <v>165.03469999999999</v>
      </c>
    </row>
    <row r="6533" spans="1:17" x14ac:dyDescent="0.3">
      <c r="A6533">
        <v>165.03469999999999</v>
      </c>
      <c r="B6533">
        <v>0.33300000000000002</v>
      </c>
      <c r="C6533">
        <v>58764</v>
      </c>
      <c r="O6533">
        <v>58773</v>
      </c>
      <c r="P6533">
        <v>0.33300000000000002</v>
      </c>
      <c r="Q6533">
        <v>164.1191</v>
      </c>
    </row>
    <row r="6534" spans="1:17" x14ac:dyDescent="0.3">
      <c r="A6534">
        <v>164.1191</v>
      </c>
      <c r="B6534">
        <v>0.33300000000000002</v>
      </c>
      <c r="C6534">
        <v>58773</v>
      </c>
      <c r="O6534">
        <v>58782</v>
      </c>
      <c r="P6534">
        <v>0.33300000000000002</v>
      </c>
      <c r="Q6534">
        <v>165.03469999999999</v>
      </c>
    </row>
    <row r="6535" spans="1:17" x14ac:dyDescent="0.3">
      <c r="A6535">
        <v>165.03469999999999</v>
      </c>
      <c r="B6535">
        <v>0.33300000000000002</v>
      </c>
      <c r="C6535">
        <v>58782</v>
      </c>
      <c r="O6535">
        <v>58791</v>
      </c>
      <c r="P6535">
        <v>0.33300000000000002</v>
      </c>
      <c r="Q6535">
        <v>165.03469999999999</v>
      </c>
    </row>
    <row r="6536" spans="1:17" x14ac:dyDescent="0.3">
      <c r="A6536">
        <v>165.03469999999999</v>
      </c>
      <c r="B6536">
        <v>0.33300000000000002</v>
      </c>
      <c r="C6536">
        <v>58791</v>
      </c>
      <c r="O6536">
        <v>58800</v>
      </c>
      <c r="P6536">
        <v>0.33300000000000002</v>
      </c>
      <c r="Q6536">
        <v>165.03469999999999</v>
      </c>
    </row>
    <row r="6537" spans="1:17" x14ac:dyDescent="0.3">
      <c r="A6537">
        <v>165.03469999999999</v>
      </c>
      <c r="B6537">
        <v>0.33300000000000002</v>
      </c>
      <c r="C6537">
        <v>58800</v>
      </c>
      <c r="O6537">
        <v>58809</v>
      </c>
      <c r="P6537">
        <v>0.33300000000000002</v>
      </c>
      <c r="Q6537">
        <v>165.03469999999999</v>
      </c>
    </row>
    <row r="6538" spans="1:17" x14ac:dyDescent="0.3">
      <c r="A6538">
        <v>165.03469999999999</v>
      </c>
      <c r="B6538">
        <v>0.33300000000000002</v>
      </c>
      <c r="C6538">
        <v>58809</v>
      </c>
      <c r="O6538">
        <v>58818</v>
      </c>
      <c r="P6538">
        <v>0.33300000000000002</v>
      </c>
      <c r="Q6538">
        <v>165.03469999999999</v>
      </c>
    </row>
    <row r="6539" spans="1:17" x14ac:dyDescent="0.3">
      <c r="A6539">
        <v>165.03469999999999</v>
      </c>
      <c r="B6539">
        <v>0.33300000000000002</v>
      </c>
      <c r="C6539">
        <v>58818</v>
      </c>
      <c r="O6539">
        <v>58827</v>
      </c>
      <c r="P6539">
        <v>0.33300000000000002</v>
      </c>
      <c r="Q6539">
        <v>164.42429999999999</v>
      </c>
    </row>
    <row r="6540" spans="1:17" x14ac:dyDescent="0.3">
      <c r="A6540">
        <v>164.42429999999999</v>
      </c>
      <c r="B6540">
        <v>0.33300000000000002</v>
      </c>
      <c r="C6540">
        <v>58827</v>
      </c>
      <c r="O6540">
        <v>58836</v>
      </c>
      <c r="P6540">
        <v>0.33300000000000002</v>
      </c>
      <c r="Q6540">
        <v>165.03469999999999</v>
      </c>
    </row>
    <row r="6541" spans="1:17" x14ac:dyDescent="0.3">
      <c r="A6541">
        <v>165.03469999999999</v>
      </c>
      <c r="B6541">
        <v>0.33300000000000002</v>
      </c>
      <c r="C6541">
        <v>58836</v>
      </c>
      <c r="O6541">
        <v>58845</v>
      </c>
      <c r="P6541">
        <v>0.33300000000000002</v>
      </c>
      <c r="Q6541">
        <v>165.03469999999999</v>
      </c>
    </row>
    <row r="6542" spans="1:17" x14ac:dyDescent="0.3">
      <c r="A6542">
        <v>165.03469999999999</v>
      </c>
      <c r="B6542">
        <v>0.33300000000000002</v>
      </c>
      <c r="C6542">
        <v>58845</v>
      </c>
      <c r="O6542">
        <v>58854</v>
      </c>
      <c r="P6542">
        <v>0.33300000000000002</v>
      </c>
      <c r="Q6542">
        <v>164.42429999999999</v>
      </c>
    </row>
    <row r="6543" spans="1:17" x14ac:dyDescent="0.3">
      <c r="A6543">
        <v>164.42429999999999</v>
      </c>
      <c r="B6543">
        <v>0.33300000000000002</v>
      </c>
      <c r="C6543">
        <v>58854</v>
      </c>
      <c r="O6543">
        <v>58863</v>
      </c>
      <c r="P6543">
        <v>0.33300000000000002</v>
      </c>
      <c r="Q6543">
        <v>164.42429999999999</v>
      </c>
    </row>
    <row r="6544" spans="1:17" x14ac:dyDescent="0.3">
      <c r="A6544">
        <v>164.42429999999999</v>
      </c>
      <c r="B6544">
        <v>0.33300000000000002</v>
      </c>
      <c r="C6544">
        <v>58863</v>
      </c>
      <c r="O6544">
        <v>58872</v>
      </c>
      <c r="P6544">
        <v>0.33300000000000002</v>
      </c>
      <c r="Q6544">
        <v>164.42429999999999</v>
      </c>
    </row>
    <row r="6545" spans="1:17" x14ac:dyDescent="0.3">
      <c r="A6545">
        <v>164.42429999999999</v>
      </c>
      <c r="B6545">
        <v>0.33300000000000002</v>
      </c>
      <c r="C6545">
        <v>58872</v>
      </c>
      <c r="O6545">
        <v>58881</v>
      </c>
      <c r="P6545">
        <v>0.33300000000000002</v>
      </c>
      <c r="Q6545">
        <v>164.42429999999999</v>
      </c>
    </row>
    <row r="6546" spans="1:17" x14ac:dyDescent="0.3">
      <c r="A6546">
        <v>164.42429999999999</v>
      </c>
      <c r="B6546">
        <v>0.33300000000000002</v>
      </c>
      <c r="C6546">
        <v>58881</v>
      </c>
      <c r="O6546">
        <v>58890</v>
      </c>
      <c r="P6546">
        <v>0.33300000000000002</v>
      </c>
      <c r="Q6546">
        <v>164.1191</v>
      </c>
    </row>
    <row r="6547" spans="1:17" x14ac:dyDescent="0.3">
      <c r="A6547">
        <v>164.1191</v>
      </c>
      <c r="B6547">
        <v>0.33300000000000002</v>
      </c>
      <c r="C6547">
        <v>58890</v>
      </c>
      <c r="O6547">
        <v>58899</v>
      </c>
      <c r="P6547">
        <v>0.33300000000000002</v>
      </c>
      <c r="Q6547">
        <v>162.5933</v>
      </c>
    </row>
    <row r="6548" spans="1:17" x14ac:dyDescent="0.3">
      <c r="A6548">
        <v>162.5933</v>
      </c>
      <c r="B6548">
        <v>0.33300000000000002</v>
      </c>
      <c r="C6548">
        <v>58899</v>
      </c>
      <c r="O6548">
        <v>58908</v>
      </c>
      <c r="P6548">
        <v>0.33300000000000002</v>
      </c>
      <c r="Q6548">
        <v>162.5933</v>
      </c>
    </row>
    <row r="6549" spans="1:17" x14ac:dyDescent="0.3">
      <c r="A6549">
        <v>162.5933</v>
      </c>
      <c r="B6549">
        <v>0.33300000000000002</v>
      </c>
      <c r="C6549">
        <v>58908</v>
      </c>
      <c r="O6549">
        <v>58917</v>
      </c>
      <c r="P6549">
        <v>0.33300000000000002</v>
      </c>
      <c r="Q6549">
        <v>162.5933</v>
      </c>
    </row>
    <row r="6550" spans="1:17" x14ac:dyDescent="0.3">
      <c r="A6550">
        <v>162.5933</v>
      </c>
      <c r="B6550">
        <v>0.33300000000000002</v>
      </c>
      <c r="C6550">
        <v>58917</v>
      </c>
      <c r="O6550">
        <v>58926</v>
      </c>
      <c r="P6550">
        <v>0.33300000000000002</v>
      </c>
      <c r="Q6550">
        <v>162.5933</v>
      </c>
    </row>
    <row r="6551" spans="1:17" x14ac:dyDescent="0.3">
      <c r="A6551">
        <v>162.5933</v>
      </c>
      <c r="B6551">
        <v>0.33300000000000002</v>
      </c>
      <c r="C6551">
        <v>58926</v>
      </c>
      <c r="O6551">
        <v>58935</v>
      </c>
      <c r="P6551">
        <v>0.33300000000000002</v>
      </c>
      <c r="Q6551">
        <v>162.5933</v>
      </c>
    </row>
    <row r="6552" spans="1:17" x14ac:dyDescent="0.3">
      <c r="A6552">
        <v>162.5933</v>
      </c>
      <c r="B6552">
        <v>0.33300000000000002</v>
      </c>
      <c r="C6552">
        <v>58935</v>
      </c>
      <c r="O6552">
        <v>58944</v>
      </c>
      <c r="P6552">
        <v>0.33300000000000002</v>
      </c>
      <c r="Q6552">
        <v>162.5933</v>
      </c>
    </row>
    <row r="6553" spans="1:17" x14ac:dyDescent="0.3">
      <c r="A6553">
        <v>162.5933</v>
      </c>
      <c r="B6553">
        <v>0.33300000000000002</v>
      </c>
      <c r="C6553">
        <v>58944</v>
      </c>
      <c r="O6553">
        <v>58953</v>
      </c>
      <c r="P6553">
        <v>0.33300000000000002</v>
      </c>
      <c r="Q6553">
        <v>162.5933</v>
      </c>
    </row>
    <row r="6554" spans="1:17" x14ac:dyDescent="0.3">
      <c r="A6554">
        <v>162.5933</v>
      </c>
      <c r="B6554">
        <v>0.33300000000000002</v>
      </c>
      <c r="C6554">
        <v>58953</v>
      </c>
      <c r="O6554">
        <v>58962</v>
      </c>
      <c r="P6554">
        <v>0.32400000000000001</v>
      </c>
      <c r="Q6554">
        <v>162.5933</v>
      </c>
    </row>
    <row r="6555" spans="1:17" x14ac:dyDescent="0.3">
      <c r="A6555">
        <v>162.5933</v>
      </c>
      <c r="B6555">
        <v>0.32400000000000001</v>
      </c>
      <c r="C6555">
        <v>58962</v>
      </c>
      <c r="O6555">
        <v>58971</v>
      </c>
      <c r="P6555">
        <v>0.32400000000000001</v>
      </c>
      <c r="Q6555">
        <v>162.5933</v>
      </c>
    </row>
    <row r="6556" spans="1:17" x14ac:dyDescent="0.3">
      <c r="A6556">
        <v>162.5933</v>
      </c>
      <c r="B6556">
        <v>0.32400000000000001</v>
      </c>
      <c r="C6556">
        <v>58971</v>
      </c>
      <c r="O6556">
        <v>58980</v>
      </c>
      <c r="P6556">
        <v>0.32400000000000001</v>
      </c>
      <c r="Q6556">
        <v>162.5933</v>
      </c>
    </row>
    <row r="6557" spans="1:17" x14ac:dyDescent="0.3">
      <c r="A6557">
        <v>162.5933</v>
      </c>
      <c r="B6557">
        <v>0.32400000000000001</v>
      </c>
      <c r="C6557">
        <v>58980</v>
      </c>
      <c r="O6557">
        <v>58989</v>
      </c>
      <c r="P6557">
        <v>0.32400000000000001</v>
      </c>
      <c r="Q6557">
        <v>162.5933</v>
      </c>
    </row>
    <row r="6558" spans="1:17" x14ac:dyDescent="0.3">
      <c r="A6558">
        <v>162.5933</v>
      </c>
      <c r="B6558">
        <v>0.32400000000000001</v>
      </c>
      <c r="C6558">
        <v>58989</v>
      </c>
      <c r="O6558">
        <v>58998</v>
      </c>
      <c r="P6558">
        <v>0.32400000000000001</v>
      </c>
      <c r="Q6558">
        <v>162.5933</v>
      </c>
    </row>
    <row r="6559" spans="1:17" x14ac:dyDescent="0.3">
      <c r="A6559">
        <v>162.5933</v>
      </c>
      <c r="B6559">
        <v>0.32400000000000001</v>
      </c>
      <c r="C6559">
        <v>58998</v>
      </c>
      <c r="O6559">
        <v>59007</v>
      </c>
      <c r="P6559">
        <v>0.32400000000000001</v>
      </c>
      <c r="Q6559">
        <v>161.9829</v>
      </c>
    </row>
    <row r="6560" spans="1:17" x14ac:dyDescent="0.3">
      <c r="A6560">
        <v>161.9829</v>
      </c>
      <c r="B6560">
        <v>0.32400000000000001</v>
      </c>
      <c r="C6560">
        <v>59007</v>
      </c>
      <c r="O6560">
        <v>59016</v>
      </c>
      <c r="P6560">
        <v>0.32400000000000001</v>
      </c>
      <c r="Q6560">
        <v>162.5933</v>
      </c>
    </row>
    <row r="6561" spans="1:17" x14ac:dyDescent="0.3">
      <c r="A6561">
        <v>162.5933</v>
      </c>
      <c r="B6561">
        <v>0.32400000000000001</v>
      </c>
      <c r="C6561">
        <v>59016</v>
      </c>
      <c r="O6561">
        <v>59025</v>
      </c>
      <c r="P6561">
        <v>0.32400000000000001</v>
      </c>
      <c r="Q6561">
        <v>161.9829</v>
      </c>
    </row>
    <row r="6562" spans="1:17" x14ac:dyDescent="0.3">
      <c r="A6562">
        <v>161.9829</v>
      </c>
      <c r="B6562">
        <v>0.32400000000000001</v>
      </c>
      <c r="C6562">
        <v>59025</v>
      </c>
      <c r="O6562">
        <v>59034</v>
      </c>
      <c r="P6562">
        <v>0.32400000000000001</v>
      </c>
      <c r="Q6562">
        <v>162.5933</v>
      </c>
    </row>
    <row r="6563" spans="1:17" x14ac:dyDescent="0.3">
      <c r="A6563">
        <v>162.5933</v>
      </c>
      <c r="B6563">
        <v>0.32400000000000001</v>
      </c>
      <c r="C6563">
        <v>59034</v>
      </c>
      <c r="O6563">
        <v>59043</v>
      </c>
      <c r="P6563">
        <v>0.32400000000000001</v>
      </c>
      <c r="Q6563">
        <v>161.67769999999999</v>
      </c>
    </row>
    <row r="6564" spans="1:17" x14ac:dyDescent="0.3">
      <c r="A6564">
        <v>161.67769999999999</v>
      </c>
      <c r="B6564">
        <v>0.32400000000000001</v>
      </c>
      <c r="C6564">
        <v>59043</v>
      </c>
      <c r="O6564">
        <v>59052</v>
      </c>
      <c r="P6564">
        <v>0.32400000000000001</v>
      </c>
      <c r="Q6564">
        <v>162.5933</v>
      </c>
    </row>
    <row r="6565" spans="1:17" x14ac:dyDescent="0.3">
      <c r="A6565">
        <v>162.5933</v>
      </c>
      <c r="B6565">
        <v>0.32400000000000001</v>
      </c>
      <c r="C6565">
        <v>59052</v>
      </c>
      <c r="O6565">
        <v>59061</v>
      </c>
      <c r="P6565">
        <v>0.32400000000000001</v>
      </c>
      <c r="Q6565">
        <v>162.5933</v>
      </c>
    </row>
    <row r="6566" spans="1:17" x14ac:dyDescent="0.3">
      <c r="A6566">
        <v>162.5933</v>
      </c>
      <c r="B6566">
        <v>0.32400000000000001</v>
      </c>
      <c r="C6566">
        <v>59061</v>
      </c>
      <c r="O6566">
        <v>59070</v>
      </c>
      <c r="P6566">
        <v>0.32400000000000001</v>
      </c>
      <c r="Q6566">
        <v>161.9829</v>
      </c>
    </row>
    <row r="6567" spans="1:17" x14ac:dyDescent="0.3">
      <c r="A6567">
        <v>161.9829</v>
      </c>
      <c r="B6567">
        <v>0.32400000000000001</v>
      </c>
      <c r="C6567">
        <v>59070</v>
      </c>
      <c r="O6567">
        <v>59079</v>
      </c>
      <c r="P6567">
        <v>0.32400000000000001</v>
      </c>
      <c r="Q6567">
        <v>162.28809999999999</v>
      </c>
    </row>
    <row r="6568" spans="1:17" x14ac:dyDescent="0.3">
      <c r="A6568">
        <v>162.28809999999999</v>
      </c>
      <c r="B6568">
        <v>0.32400000000000001</v>
      </c>
      <c r="C6568">
        <v>59079</v>
      </c>
      <c r="O6568">
        <v>59088</v>
      </c>
      <c r="P6568">
        <v>0.32400000000000001</v>
      </c>
      <c r="Q6568">
        <v>162.5933</v>
      </c>
    </row>
    <row r="6569" spans="1:17" x14ac:dyDescent="0.3">
      <c r="A6569">
        <v>162.5933</v>
      </c>
      <c r="B6569">
        <v>0.32400000000000001</v>
      </c>
      <c r="C6569">
        <v>59088</v>
      </c>
      <c r="O6569">
        <v>59097</v>
      </c>
      <c r="P6569">
        <v>0.32400000000000001</v>
      </c>
      <c r="Q6569">
        <v>162.5933</v>
      </c>
    </row>
    <row r="6570" spans="1:17" x14ac:dyDescent="0.3">
      <c r="A6570">
        <v>162.5933</v>
      </c>
      <c r="B6570">
        <v>0.32400000000000001</v>
      </c>
      <c r="C6570">
        <v>59097</v>
      </c>
      <c r="O6570">
        <v>59106</v>
      </c>
      <c r="P6570">
        <v>0.32400000000000001</v>
      </c>
      <c r="Q6570">
        <v>162.5933</v>
      </c>
    </row>
    <row r="6571" spans="1:17" x14ac:dyDescent="0.3">
      <c r="A6571">
        <v>162.5933</v>
      </c>
      <c r="B6571">
        <v>0.32400000000000001</v>
      </c>
      <c r="C6571">
        <v>59106</v>
      </c>
      <c r="O6571">
        <v>59115</v>
      </c>
      <c r="P6571">
        <v>0.32400000000000001</v>
      </c>
      <c r="Q6571">
        <v>162.28809999999999</v>
      </c>
    </row>
    <row r="6572" spans="1:17" x14ac:dyDescent="0.3">
      <c r="A6572">
        <v>162.28809999999999</v>
      </c>
      <c r="B6572">
        <v>0.32400000000000001</v>
      </c>
      <c r="C6572">
        <v>59115</v>
      </c>
      <c r="O6572">
        <v>59124</v>
      </c>
      <c r="P6572">
        <v>0.32400000000000001</v>
      </c>
      <c r="Q6572">
        <v>162.28809999999999</v>
      </c>
    </row>
    <row r="6573" spans="1:17" x14ac:dyDescent="0.3">
      <c r="A6573">
        <v>162.28809999999999</v>
      </c>
      <c r="B6573">
        <v>0.32400000000000001</v>
      </c>
      <c r="C6573">
        <v>59124</v>
      </c>
      <c r="O6573">
        <v>59133</v>
      </c>
      <c r="P6573">
        <v>0.32400000000000001</v>
      </c>
      <c r="Q6573">
        <v>161.9829</v>
      </c>
    </row>
    <row r="6574" spans="1:17" x14ac:dyDescent="0.3">
      <c r="A6574">
        <v>161.9829</v>
      </c>
      <c r="B6574">
        <v>0.32400000000000001</v>
      </c>
      <c r="C6574">
        <v>59133</v>
      </c>
      <c r="O6574">
        <v>59142</v>
      </c>
      <c r="P6574">
        <v>0.32400000000000001</v>
      </c>
      <c r="Q6574">
        <v>161.9829</v>
      </c>
    </row>
    <row r="6575" spans="1:17" x14ac:dyDescent="0.3">
      <c r="A6575">
        <v>161.9829</v>
      </c>
      <c r="B6575">
        <v>0.32400000000000001</v>
      </c>
      <c r="C6575">
        <v>59142</v>
      </c>
      <c r="O6575">
        <v>59151</v>
      </c>
      <c r="P6575">
        <v>0.32400000000000001</v>
      </c>
      <c r="Q6575">
        <v>161.9829</v>
      </c>
    </row>
    <row r="6576" spans="1:17" x14ac:dyDescent="0.3">
      <c r="A6576">
        <v>161.9829</v>
      </c>
      <c r="B6576">
        <v>0.32400000000000001</v>
      </c>
      <c r="C6576">
        <v>59151</v>
      </c>
      <c r="O6576">
        <v>59160</v>
      </c>
      <c r="P6576">
        <v>0.32400000000000001</v>
      </c>
      <c r="Q6576">
        <v>161.67769999999999</v>
      </c>
    </row>
    <row r="6577" spans="1:17" x14ac:dyDescent="0.3">
      <c r="A6577">
        <v>161.67769999999999</v>
      </c>
      <c r="B6577">
        <v>0.32400000000000001</v>
      </c>
      <c r="C6577">
        <v>59160</v>
      </c>
      <c r="O6577">
        <v>59169</v>
      </c>
      <c r="P6577">
        <v>0.32400000000000001</v>
      </c>
      <c r="Q6577">
        <v>161.67769999999999</v>
      </c>
    </row>
    <row r="6578" spans="1:17" x14ac:dyDescent="0.3">
      <c r="A6578">
        <v>161.67769999999999</v>
      </c>
      <c r="B6578">
        <v>0.32400000000000001</v>
      </c>
      <c r="C6578">
        <v>59169</v>
      </c>
      <c r="O6578">
        <v>59178</v>
      </c>
      <c r="P6578">
        <v>0.32400000000000001</v>
      </c>
      <c r="Q6578">
        <v>161.67769999999999</v>
      </c>
    </row>
    <row r="6579" spans="1:17" x14ac:dyDescent="0.3">
      <c r="A6579">
        <v>161.67769999999999</v>
      </c>
      <c r="B6579">
        <v>0.32400000000000001</v>
      </c>
      <c r="C6579">
        <v>59178</v>
      </c>
      <c r="O6579">
        <v>59187</v>
      </c>
      <c r="P6579">
        <v>0.32400000000000001</v>
      </c>
      <c r="Q6579">
        <v>160.76220000000001</v>
      </c>
    </row>
    <row r="6580" spans="1:17" x14ac:dyDescent="0.3">
      <c r="A6580">
        <v>160.76220000000001</v>
      </c>
      <c r="B6580">
        <v>0.32400000000000001</v>
      </c>
      <c r="C6580">
        <v>59187</v>
      </c>
      <c r="O6580">
        <v>59196</v>
      </c>
      <c r="P6580">
        <v>0.32400000000000001</v>
      </c>
      <c r="Q6580">
        <v>161.67769999999999</v>
      </c>
    </row>
    <row r="6581" spans="1:17" x14ac:dyDescent="0.3">
      <c r="A6581">
        <v>161.67769999999999</v>
      </c>
      <c r="B6581">
        <v>0.32400000000000001</v>
      </c>
      <c r="C6581">
        <v>59196</v>
      </c>
      <c r="O6581">
        <v>59205</v>
      </c>
      <c r="P6581">
        <v>0.32400000000000001</v>
      </c>
      <c r="Q6581">
        <v>161.67769999999999</v>
      </c>
    </row>
    <row r="6582" spans="1:17" x14ac:dyDescent="0.3">
      <c r="A6582">
        <v>161.67769999999999</v>
      </c>
      <c r="B6582">
        <v>0.32400000000000001</v>
      </c>
      <c r="C6582">
        <v>59205</v>
      </c>
      <c r="O6582">
        <v>59214</v>
      </c>
      <c r="P6582">
        <v>0.32400000000000001</v>
      </c>
      <c r="Q6582">
        <v>161.37260000000001</v>
      </c>
    </row>
    <row r="6583" spans="1:17" x14ac:dyDescent="0.3">
      <c r="A6583">
        <v>161.37260000000001</v>
      </c>
      <c r="B6583">
        <v>0.32400000000000001</v>
      </c>
      <c r="C6583">
        <v>59214</v>
      </c>
      <c r="O6583">
        <v>59223</v>
      </c>
      <c r="P6583">
        <v>0.32400000000000001</v>
      </c>
      <c r="Q6583">
        <v>160.76220000000001</v>
      </c>
    </row>
    <row r="6584" spans="1:17" x14ac:dyDescent="0.3">
      <c r="A6584">
        <v>160.76220000000001</v>
      </c>
      <c r="B6584">
        <v>0.32400000000000001</v>
      </c>
      <c r="C6584">
        <v>59223</v>
      </c>
      <c r="O6584">
        <v>59232</v>
      </c>
      <c r="P6584">
        <v>0.32400000000000001</v>
      </c>
      <c r="Q6584">
        <v>160.76220000000001</v>
      </c>
    </row>
    <row r="6585" spans="1:17" x14ac:dyDescent="0.3">
      <c r="A6585">
        <v>160.76220000000001</v>
      </c>
      <c r="B6585">
        <v>0.32400000000000001</v>
      </c>
      <c r="C6585">
        <v>59232</v>
      </c>
      <c r="O6585">
        <v>59241</v>
      </c>
      <c r="P6585">
        <v>0.32400000000000001</v>
      </c>
      <c r="Q6585">
        <v>161.67769999999999</v>
      </c>
    </row>
    <row r="6586" spans="1:17" x14ac:dyDescent="0.3">
      <c r="A6586">
        <v>161.67769999999999</v>
      </c>
      <c r="B6586">
        <v>0.32400000000000001</v>
      </c>
      <c r="C6586">
        <v>59241</v>
      </c>
      <c r="O6586">
        <v>59250</v>
      </c>
      <c r="P6586">
        <v>0.32400000000000001</v>
      </c>
      <c r="Q6586">
        <v>160.76220000000001</v>
      </c>
    </row>
    <row r="6587" spans="1:17" x14ac:dyDescent="0.3">
      <c r="A6587">
        <v>160.76220000000001</v>
      </c>
      <c r="B6587">
        <v>0.32400000000000001</v>
      </c>
      <c r="C6587">
        <v>59250</v>
      </c>
      <c r="O6587">
        <v>59259</v>
      </c>
      <c r="P6587">
        <v>0.32400000000000001</v>
      </c>
      <c r="Q6587">
        <v>160.76220000000001</v>
      </c>
    </row>
    <row r="6588" spans="1:17" x14ac:dyDescent="0.3">
      <c r="A6588">
        <v>160.76220000000001</v>
      </c>
      <c r="B6588">
        <v>0.32400000000000001</v>
      </c>
      <c r="C6588">
        <v>59259</v>
      </c>
      <c r="O6588">
        <v>59268</v>
      </c>
      <c r="P6588">
        <v>0.32400000000000001</v>
      </c>
      <c r="Q6588">
        <v>160.76220000000001</v>
      </c>
    </row>
    <row r="6589" spans="1:17" x14ac:dyDescent="0.3">
      <c r="A6589">
        <v>160.76220000000001</v>
      </c>
      <c r="B6589">
        <v>0.32400000000000001</v>
      </c>
      <c r="C6589">
        <v>59268</v>
      </c>
      <c r="O6589">
        <v>59277</v>
      </c>
      <c r="P6589">
        <v>0.32400000000000001</v>
      </c>
      <c r="Q6589">
        <v>160.76220000000001</v>
      </c>
    </row>
    <row r="6590" spans="1:17" x14ac:dyDescent="0.3">
      <c r="A6590">
        <v>160.76220000000001</v>
      </c>
      <c r="B6590">
        <v>0.32400000000000001</v>
      </c>
      <c r="C6590">
        <v>59277</v>
      </c>
      <c r="O6590">
        <v>59286</v>
      </c>
      <c r="P6590">
        <v>0.32400000000000001</v>
      </c>
      <c r="Q6590">
        <v>160.76220000000001</v>
      </c>
    </row>
    <row r="6591" spans="1:17" x14ac:dyDescent="0.3">
      <c r="A6591">
        <v>160.76220000000001</v>
      </c>
      <c r="B6591">
        <v>0.32400000000000001</v>
      </c>
      <c r="C6591">
        <v>59286</v>
      </c>
      <c r="O6591">
        <v>59295</v>
      </c>
      <c r="P6591">
        <v>0.32400000000000001</v>
      </c>
      <c r="Q6591">
        <v>160.15190000000001</v>
      </c>
    </row>
    <row r="6592" spans="1:17" x14ac:dyDescent="0.3">
      <c r="A6592">
        <v>160.15190000000001</v>
      </c>
      <c r="B6592">
        <v>0.32400000000000001</v>
      </c>
      <c r="C6592">
        <v>59295</v>
      </c>
      <c r="O6592">
        <v>59304</v>
      </c>
      <c r="P6592">
        <v>0.32400000000000001</v>
      </c>
      <c r="Q6592">
        <v>160.15190000000001</v>
      </c>
    </row>
    <row r="6593" spans="1:17" x14ac:dyDescent="0.3">
      <c r="A6593">
        <v>160.15190000000001</v>
      </c>
      <c r="B6593">
        <v>0.32400000000000001</v>
      </c>
      <c r="C6593">
        <v>59304</v>
      </c>
      <c r="O6593">
        <v>59313</v>
      </c>
      <c r="P6593">
        <v>0.32400000000000001</v>
      </c>
      <c r="Q6593">
        <v>160.15190000000001</v>
      </c>
    </row>
    <row r="6594" spans="1:17" x14ac:dyDescent="0.3">
      <c r="A6594">
        <v>160.15190000000001</v>
      </c>
      <c r="B6594">
        <v>0.32400000000000001</v>
      </c>
      <c r="C6594">
        <v>59313</v>
      </c>
      <c r="O6594">
        <v>59322</v>
      </c>
      <c r="P6594">
        <v>0.32400000000000001</v>
      </c>
      <c r="Q6594">
        <v>160.15190000000001</v>
      </c>
    </row>
    <row r="6595" spans="1:17" x14ac:dyDescent="0.3">
      <c r="A6595">
        <v>160.15190000000001</v>
      </c>
      <c r="B6595">
        <v>0.32400000000000001</v>
      </c>
      <c r="C6595">
        <v>59322</v>
      </c>
      <c r="O6595">
        <v>59331</v>
      </c>
      <c r="P6595">
        <v>0.32400000000000001</v>
      </c>
      <c r="Q6595">
        <v>160.15190000000001</v>
      </c>
    </row>
    <row r="6596" spans="1:17" x14ac:dyDescent="0.3">
      <c r="A6596">
        <v>160.15190000000001</v>
      </c>
      <c r="B6596">
        <v>0.32400000000000001</v>
      </c>
      <c r="C6596">
        <v>59331</v>
      </c>
      <c r="O6596">
        <v>59340</v>
      </c>
      <c r="P6596">
        <v>0.32400000000000001</v>
      </c>
      <c r="Q6596">
        <v>160.15190000000001</v>
      </c>
    </row>
    <row r="6597" spans="1:17" x14ac:dyDescent="0.3">
      <c r="A6597">
        <v>160.15190000000001</v>
      </c>
      <c r="B6597">
        <v>0.32400000000000001</v>
      </c>
      <c r="C6597">
        <v>59340</v>
      </c>
      <c r="O6597">
        <v>59349</v>
      </c>
      <c r="P6597">
        <v>0.32400000000000001</v>
      </c>
      <c r="Q6597">
        <v>159.54150000000001</v>
      </c>
    </row>
    <row r="6598" spans="1:17" x14ac:dyDescent="0.3">
      <c r="A6598">
        <v>159.54150000000001</v>
      </c>
      <c r="B6598">
        <v>0.32400000000000001</v>
      </c>
      <c r="C6598">
        <v>59349</v>
      </c>
      <c r="O6598">
        <v>59358</v>
      </c>
      <c r="P6598">
        <v>0.32400000000000001</v>
      </c>
      <c r="Q6598">
        <v>159.54150000000001</v>
      </c>
    </row>
    <row r="6599" spans="1:17" x14ac:dyDescent="0.3">
      <c r="A6599">
        <v>159.54150000000001</v>
      </c>
      <c r="B6599">
        <v>0.32400000000000001</v>
      </c>
      <c r="C6599">
        <v>59358</v>
      </c>
      <c r="O6599">
        <v>59367</v>
      </c>
      <c r="P6599">
        <v>0.32400000000000001</v>
      </c>
      <c r="Q6599">
        <v>160.15190000000001</v>
      </c>
    </row>
    <row r="6600" spans="1:17" x14ac:dyDescent="0.3">
      <c r="A6600">
        <v>160.15190000000001</v>
      </c>
      <c r="B6600">
        <v>0.32400000000000001</v>
      </c>
      <c r="C6600">
        <v>59367</v>
      </c>
      <c r="O6600">
        <v>59376</v>
      </c>
      <c r="P6600">
        <v>0.32400000000000001</v>
      </c>
      <c r="Q6600">
        <v>159.54150000000001</v>
      </c>
    </row>
    <row r="6601" spans="1:17" x14ac:dyDescent="0.3">
      <c r="A6601">
        <v>159.54150000000001</v>
      </c>
      <c r="B6601">
        <v>0.32400000000000001</v>
      </c>
      <c r="C6601">
        <v>59376</v>
      </c>
      <c r="O6601">
        <v>59385</v>
      </c>
      <c r="P6601">
        <v>0.32400000000000001</v>
      </c>
      <c r="Q6601">
        <v>159.54150000000001</v>
      </c>
    </row>
    <row r="6602" spans="1:17" x14ac:dyDescent="0.3">
      <c r="A6602">
        <v>159.54150000000001</v>
      </c>
      <c r="B6602">
        <v>0.32400000000000001</v>
      </c>
      <c r="C6602">
        <v>59385</v>
      </c>
      <c r="O6602">
        <v>59394</v>
      </c>
      <c r="P6602">
        <v>0.32400000000000001</v>
      </c>
      <c r="Q6602">
        <v>159.54150000000001</v>
      </c>
    </row>
    <row r="6603" spans="1:17" x14ac:dyDescent="0.3">
      <c r="A6603">
        <v>159.54150000000001</v>
      </c>
      <c r="B6603">
        <v>0.32400000000000001</v>
      </c>
      <c r="C6603">
        <v>59394</v>
      </c>
      <c r="O6603">
        <v>59403</v>
      </c>
      <c r="P6603">
        <v>0.32400000000000001</v>
      </c>
      <c r="Q6603">
        <v>159.54150000000001</v>
      </c>
    </row>
    <row r="6604" spans="1:17" x14ac:dyDescent="0.3">
      <c r="A6604">
        <v>159.54150000000001</v>
      </c>
      <c r="B6604">
        <v>0.32400000000000001</v>
      </c>
      <c r="C6604">
        <v>59403</v>
      </c>
      <c r="O6604">
        <v>59412</v>
      </c>
      <c r="P6604">
        <v>0.32400000000000001</v>
      </c>
      <c r="Q6604">
        <v>157.71039999999999</v>
      </c>
    </row>
    <row r="6605" spans="1:17" x14ac:dyDescent="0.3">
      <c r="A6605">
        <v>157.71039999999999</v>
      </c>
      <c r="B6605">
        <v>0.32400000000000001</v>
      </c>
      <c r="C6605">
        <v>59412</v>
      </c>
      <c r="O6605">
        <v>59421</v>
      </c>
      <c r="P6605">
        <v>0.32400000000000001</v>
      </c>
      <c r="Q6605">
        <v>159.54150000000001</v>
      </c>
    </row>
    <row r="6606" spans="1:17" x14ac:dyDescent="0.3">
      <c r="A6606">
        <v>159.54150000000001</v>
      </c>
      <c r="B6606">
        <v>0.32400000000000001</v>
      </c>
      <c r="C6606">
        <v>59421</v>
      </c>
      <c r="O6606">
        <v>59430</v>
      </c>
      <c r="P6606">
        <v>0.32400000000000001</v>
      </c>
      <c r="Q6606">
        <v>157.71039999999999</v>
      </c>
    </row>
    <row r="6607" spans="1:17" x14ac:dyDescent="0.3">
      <c r="A6607">
        <v>157.71039999999999</v>
      </c>
      <c r="B6607">
        <v>0.32400000000000001</v>
      </c>
      <c r="C6607">
        <v>59430</v>
      </c>
      <c r="O6607">
        <v>59439</v>
      </c>
      <c r="P6607">
        <v>0.32400000000000001</v>
      </c>
      <c r="Q6607">
        <v>157.71039999999999</v>
      </c>
    </row>
    <row r="6608" spans="1:17" x14ac:dyDescent="0.3">
      <c r="A6608">
        <v>157.71039999999999</v>
      </c>
      <c r="B6608">
        <v>0.32400000000000001</v>
      </c>
      <c r="C6608">
        <v>59439</v>
      </c>
      <c r="O6608">
        <v>59448</v>
      </c>
      <c r="P6608">
        <v>0.32400000000000001</v>
      </c>
      <c r="Q6608">
        <v>157.71039999999999</v>
      </c>
    </row>
    <row r="6609" spans="1:17" x14ac:dyDescent="0.3">
      <c r="A6609">
        <v>157.71039999999999</v>
      </c>
      <c r="B6609">
        <v>0.32400000000000001</v>
      </c>
      <c r="C6609">
        <v>59448</v>
      </c>
      <c r="O6609">
        <v>59457</v>
      </c>
      <c r="P6609">
        <v>0.32400000000000001</v>
      </c>
      <c r="Q6609">
        <v>157.71039999999999</v>
      </c>
    </row>
    <row r="6610" spans="1:17" x14ac:dyDescent="0.3">
      <c r="A6610">
        <v>157.71039999999999</v>
      </c>
      <c r="B6610">
        <v>0.32400000000000001</v>
      </c>
      <c r="C6610">
        <v>59457</v>
      </c>
      <c r="O6610">
        <v>59466</v>
      </c>
      <c r="P6610">
        <v>0.32400000000000001</v>
      </c>
      <c r="Q6610">
        <v>157.71039999999999</v>
      </c>
    </row>
    <row r="6611" spans="1:17" x14ac:dyDescent="0.3">
      <c r="A6611">
        <v>157.71039999999999</v>
      </c>
      <c r="B6611">
        <v>0.32400000000000001</v>
      </c>
      <c r="C6611">
        <v>59466</v>
      </c>
      <c r="O6611">
        <v>59475</v>
      </c>
      <c r="P6611">
        <v>0.32400000000000001</v>
      </c>
      <c r="Q6611">
        <v>157.71039999999999</v>
      </c>
    </row>
    <row r="6612" spans="1:17" x14ac:dyDescent="0.3">
      <c r="A6612">
        <v>157.71039999999999</v>
      </c>
      <c r="B6612">
        <v>0.32400000000000001</v>
      </c>
      <c r="C6612">
        <v>59475</v>
      </c>
      <c r="O6612">
        <v>59484</v>
      </c>
      <c r="P6612">
        <v>0.32400000000000001</v>
      </c>
      <c r="Q6612">
        <v>157.71039999999999</v>
      </c>
    </row>
    <row r="6613" spans="1:17" x14ac:dyDescent="0.3">
      <c r="A6613">
        <v>157.71039999999999</v>
      </c>
      <c r="B6613">
        <v>0.32400000000000001</v>
      </c>
      <c r="C6613">
        <v>59484</v>
      </c>
      <c r="O6613">
        <v>59493</v>
      </c>
      <c r="P6613">
        <v>0.32400000000000001</v>
      </c>
      <c r="Q6613">
        <v>157.71039999999999</v>
      </c>
    </row>
    <row r="6614" spans="1:17" x14ac:dyDescent="0.3">
      <c r="A6614">
        <v>157.71039999999999</v>
      </c>
      <c r="B6614">
        <v>0.32400000000000001</v>
      </c>
      <c r="C6614">
        <v>59493</v>
      </c>
      <c r="O6614">
        <v>59502</v>
      </c>
      <c r="P6614">
        <v>0.32400000000000001</v>
      </c>
      <c r="Q6614">
        <v>157.71039999999999</v>
      </c>
    </row>
    <row r="6615" spans="1:17" x14ac:dyDescent="0.3">
      <c r="A6615">
        <v>157.71039999999999</v>
      </c>
      <c r="B6615">
        <v>0.32400000000000001</v>
      </c>
      <c r="C6615">
        <v>59502</v>
      </c>
      <c r="O6615">
        <v>59511</v>
      </c>
      <c r="P6615">
        <v>0.32400000000000001</v>
      </c>
      <c r="Q6615">
        <v>157.71039999999999</v>
      </c>
    </row>
    <row r="6616" spans="1:17" x14ac:dyDescent="0.3">
      <c r="A6616">
        <v>157.71039999999999</v>
      </c>
      <c r="B6616">
        <v>0.32400000000000001</v>
      </c>
      <c r="C6616">
        <v>59511</v>
      </c>
      <c r="O6616">
        <v>59520</v>
      </c>
      <c r="P6616">
        <v>0.32400000000000001</v>
      </c>
      <c r="Q6616">
        <v>157.71039999999999</v>
      </c>
    </row>
    <row r="6617" spans="1:17" x14ac:dyDescent="0.3">
      <c r="A6617">
        <v>157.71039999999999</v>
      </c>
      <c r="B6617">
        <v>0.32400000000000001</v>
      </c>
      <c r="C6617">
        <v>59520</v>
      </c>
      <c r="O6617">
        <v>59529</v>
      </c>
      <c r="P6617">
        <v>0.32400000000000001</v>
      </c>
      <c r="Q6617">
        <v>157.71039999999999</v>
      </c>
    </row>
    <row r="6618" spans="1:17" x14ac:dyDescent="0.3">
      <c r="A6618">
        <v>157.71039999999999</v>
      </c>
      <c r="B6618">
        <v>0.32400000000000001</v>
      </c>
      <c r="C6618">
        <v>59529</v>
      </c>
      <c r="O6618">
        <v>59538</v>
      </c>
      <c r="P6618">
        <v>0.32400000000000001</v>
      </c>
      <c r="Q6618">
        <v>157.71039999999999</v>
      </c>
    </row>
    <row r="6619" spans="1:17" x14ac:dyDescent="0.3">
      <c r="A6619">
        <v>157.71039999999999</v>
      </c>
      <c r="B6619">
        <v>0.32400000000000001</v>
      </c>
      <c r="C6619">
        <v>59538</v>
      </c>
      <c r="O6619">
        <v>59547</v>
      </c>
      <c r="P6619">
        <v>0.32400000000000001</v>
      </c>
      <c r="Q6619">
        <v>157.71039999999999</v>
      </c>
    </row>
    <row r="6620" spans="1:17" x14ac:dyDescent="0.3">
      <c r="A6620">
        <v>157.71039999999999</v>
      </c>
      <c r="B6620">
        <v>0.32400000000000001</v>
      </c>
      <c r="C6620">
        <v>59547</v>
      </c>
      <c r="O6620">
        <v>59556</v>
      </c>
      <c r="P6620">
        <v>0.32400000000000001</v>
      </c>
      <c r="Q6620">
        <v>157.71039999999999</v>
      </c>
    </row>
    <row r="6621" spans="1:17" x14ac:dyDescent="0.3">
      <c r="A6621">
        <v>157.71039999999999</v>
      </c>
      <c r="B6621">
        <v>0.32400000000000001</v>
      </c>
      <c r="C6621">
        <v>59556</v>
      </c>
      <c r="O6621">
        <v>59565</v>
      </c>
      <c r="P6621">
        <v>0.32400000000000001</v>
      </c>
      <c r="Q6621">
        <v>157.71039999999999</v>
      </c>
    </row>
    <row r="6622" spans="1:17" x14ac:dyDescent="0.3">
      <c r="A6622">
        <v>157.71039999999999</v>
      </c>
      <c r="B6622">
        <v>0.32400000000000001</v>
      </c>
      <c r="C6622">
        <v>59565</v>
      </c>
      <c r="O6622">
        <v>59574</v>
      </c>
      <c r="P6622">
        <v>0.32400000000000001</v>
      </c>
      <c r="Q6622">
        <v>157.71039999999999</v>
      </c>
    </row>
    <row r="6623" spans="1:17" x14ac:dyDescent="0.3">
      <c r="A6623">
        <v>157.71039999999999</v>
      </c>
      <c r="B6623">
        <v>0.32400000000000001</v>
      </c>
      <c r="C6623">
        <v>59574</v>
      </c>
      <c r="O6623">
        <v>59583</v>
      </c>
      <c r="P6623">
        <v>0.32400000000000001</v>
      </c>
      <c r="Q6623">
        <v>157.71039999999999</v>
      </c>
    </row>
    <row r="6624" spans="1:17" x14ac:dyDescent="0.3">
      <c r="A6624">
        <v>157.71039999999999</v>
      </c>
      <c r="B6624">
        <v>0.32400000000000001</v>
      </c>
      <c r="C6624">
        <v>59583</v>
      </c>
      <c r="O6624">
        <v>59592</v>
      </c>
      <c r="P6624">
        <v>0.32400000000000001</v>
      </c>
      <c r="Q6624">
        <v>157.71039999999999</v>
      </c>
    </row>
    <row r="6625" spans="1:17" x14ac:dyDescent="0.3">
      <c r="A6625">
        <v>157.71039999999999</v>
      </c>
      <c r="B6625">
        <v>0.32400000000000001</v>
      </c>
      <c r="C6625">
        <v>59592</v>
      </c>
      <c r="O6625">
        <v>59601</v>
      </c>
      <c r="P6625">
        <v>0.32400000000000001</v>
      </c>
      <c r="Q6625">
        <v>157.71039999999999</v>
      </c>
    </row>
    <row r="6626" spans="1:17" x14ac:dyDescent="0.3">
      <c r="A6626">
        <v>157.71039999999999</v>
      </c>
      <c r="B6626">
        <v>0.32400000000000001</v>
      </c>
      <c r="C6626">
        <v>59601</v>
      </c>
      <c r="O6626">
        <v>59610</v>
      </c>
      <c r="P6626">
        <v>0.32400000000000001</v>
      </c>
      <c r="Q6626">
        <v>157.71039999999999</v>
      </c>
    </row>
    <row r="6627" spans="1:17" x14ac:dyDescent="0.3">
      <c r="A6627">
        <v>157.71039999999999</v>
      </c>
      <c r="B6627">
        <v>0.32400000000000001</v>
      </c>
      <c r="C6627">
        <v>59610</v>
      </c>
      <c r="O6627">
        <v>59619</v>
      </c>
      <c r="P6627">
        <v>0.32400000000000001</v>
      </c>
      <c r="Q6627">
        <v>157.71039999999999</v>
      </c>
    </row>
    <row r="6628" spans="1:17" x14ac:dyDescent="0.3">
      <c r="A6628">
        <v>157.71039999999999</v>
      </c>
      <c r="B6628">
        <v>0.32400000000000001</v>
      </c>
      <c r="C6628">
        <v>59619</v>
      </c>
      <c r="O6628">
        <v>59628</v>
      </c>
      <c r="P6628">
        <v>0.32400000000000001</v>
      </c>
      <c r="Q6628">
        <v>157.71039999999999</v>
      </c>
    </row>
    <row r="6629" spans="1:17" x14ac:dyDescent="0.3">
      <c r="A6629">
        <v>157.71039999999999</v>
      </c>
      <c r="B6629">
        <v>0.32400000000000001</v>
      </c>
      <c r="C6629">
        <v>59628</v>
      </c>
      <c r="O6629">
        <v>59637</v>
      </c>
      <c r="P6629">
        <v>0.315</v>
      </c>
      <c r="Q6629">
        <v>157.71039999999999</v>
      </c>
    </row>
    <row r="6630" spans="1:17" x14ac:dyDescent="0.3">
      <c r="A6630">
        <v>157.71039999999999</v>
      </c>
      <c r="B6630">
        <v>0.315</v>
      </c>
      <c r="C6630">
        <v>59637</v>
      </c>
      <c r="O6630">
        <v>59646</v>
      </c>
      <c r="P6630">
        <v>0.315</v>
      </c>
      <c r="Q6630">
        <v>157.71039999999999</v>
      </c>
    </row>
    <row r="6631" spans="1:17" x14ac:dyDescent="0.3">
      <c r="A6631">
        <v>157.71039999999999</v>
      </c>
      <c r="B6631">
        <v>0.315</v>
      </c>
      <c r="C6631">
        <v>59646</v>
      </c>
      <c r="O6631">
        <v>59655</v>
      </c>
      <c r="P6631">
        <v>0.315</v>
      </c>
      <c r="Q6631">
        <v>157.71039999999999</v>
      </c>
    </row>
    <row r="6632" spans="1:17" x14ac:dyDescent="0.3">
      <c r="A6632">
        <v>157.71039999999999</v>
      </c>
      <c r="B6632">
        <v>0.315</v>
      </c>
      <c r="C6632">
        <v>59655</v>
      </c>
      <c r="O6632">
        <v>59664</v>
      </c>
      <c r="P6632">
        <v>0.315</v>
      </c>
      <c r="Q6632">
        <v>157.71039999999999</v>
      </c>
    </row>
    <row r="6633" spans="1:17" x14ac:dyDescent="0.3">
      <c r="A6633">
        <v>157.71039999999999</v>
      </c>
      <c r="B6633">
        <v>0.315</v>
      </c>
      <c r="C6633">
        <v>59664</v>
      </c>
      <c r="O6633">
        <v>59673</v>
      </c>
      <c r="P6633">
        <v>0.315</v>
      </c>
      <c r="Q6633">
        <v>157.71039999999999</v>
      </c>
    </row>
    <row r="6634" spans="1:17" x14ac:dyDescent="0.3">
      <c r="A6634">
        <v>157.71039999999999</v>
      </c>
      <c r="B6634">
        <v>0.315</v>
      </c>
      <c r="C6634">
        <v>59673</v>
      </c>
      <c r="O6634">
        <v>59682</v>
      </c>
      <c r="P6634">
        <v>0.315</v>
      </c>
      <c r="Q6634">
        <v>157.71039999999999</v>
      </c>
    </row>
    <row r="6635" spans="1:17" x14ac:dyDescent="0.3">
      <c r="A6635">
        <v>157.71039999999999</v>
      </c>
      <c r="B6635">
        <v>0.315</v>
      </c>
      <c r="C6635">
        <v>59682</v>
      </c>
      <c r="O6635">
        <v>59691</v>
      </c>
      <c r="P6635">
        <v>0.315</v>
      </c>
      <c r="Q6635">
        <v>157.71039999999999</v>
      </c>
    </row>
    <row r="6636" spans="1:17" x14ac:dyDescent="0.3">
      <c r="A6636">
        <v>157.71039999999999</v>
      </c>
      <c r="B6636">
        <v>0.315</v>
      </c>
      <c r="C6636">
        <v>59691</v>
      </c>
      <c r="O6636">
        <v>59700</v>
      </c>
      <c r="P6636">
        <v>0.315</v>
      </c>
      <c r="Q6636">
        <v>157.71039999999999</v>
      </c>
    </row>
    <row r="6637" spans="1:17" x14ac:dyDescent="0.3">
      <c r="A6637">
        <v>157.71039999999999</v>
      </c>
      <c r="B6637">
        <v>0.315</v>
      </c>
      <c r="C6637">
        <v>59700</v>
      </c>
      <c r="O6637">
        <v>59709</v>
      </c>
      <c r="P6637">
        <v>0.315</v>
      </c>
      <c r="Q6637">
        <v>157.40530000000001</v>
      </c>
    </row>
    <row r="6638" spans="1:17" x14ac:dyDescent="0.3">
      <c r="A6638">
        <v>157.40530000000001</v>
      </c>
      <c r="B6638">
        <v>0.315</v>
      </c>
      <c r="C6638">
        <v>59709</v>
      </c>
      <c r="O6638">
        <v>59718</v>
      </c>
      <c r="P6638">
        <v>0.315</v>
      </c>
      <c r="Q6638">
        <v>157.71039999999999</v>
      </c>
    </row>
    <row r="6639" spans="1:17" x14ac:dyDescent="0.3">
      <c r="A6639">
        <v>157.71039999999999</v>
      </c>
      <c r="B6639">
        <v>0.315</v>
      </c>
      <c r="C6639">
        <v>59718</v>
      </c>
      <c r="O6639">
        <v>59727</v>
      </c>
      <c r="P6639">
        <v>0.315</v>
      </c>
      <c r="Q6639">
        <v>156.79490000000001</v>
      </c>
    </row>
    <row r="6640" spans="1:17" x14ac:dyDescent="0.3">
      <c r="A6640">
        <v>156.79490000000001</v>
      </c>
      <c r="B6640">
        <v>0.315</v>
      </c>
      <c r="C6640">
        <v>59727</v>
      </c>
      <c r="O6640">
        <v>59736</v>
      </c>
      <c r="P6640">
        <v>0.315</v>
      </c>
      <c r="Q6640">
        <v>157.40530000000001</v>
      </c>
    </row>
    <row r="6641" spans="1:17" x14ac:dyDescent="0.3">
      <c r="A6641">
        <v>157.40530000000001</v>
      </c>
      <c r="B6641">
        <v>0.315</v>
      </c>
      <c r="C6641">
        <v>59736</v>
      </c>
      <c r="O6641">
        <v>59745</v>
      </c>
      <c r="P6641">
        <v>0.315</v>
      </c>
      <c r="Q6641">
        <v>157.40530000000001</v>
      </c>
    </row>
    <row r="6642" spans="1:17" x14ac:dyDescent="0.3">
      <c r="A6642">
        <v>157.40530000000001</v>
      </c>
      <c r="B6642">
        <v>0.315</v>
      </c>
      <c r="C6642">
        <v>59745</v>
      </c>
      <c r="O6642">
        <v>59754</v>
      </c>
      <c r="P6642">
        <v>0.315</v>
      </c>
      <c r="Q6642">
        <v>157.1001</v>
      </c>
    </row>
    <row r="6643" spans="1:17" x14ac:dyDescent="0.3">
      <c r="A6643">
        <v>157.1001</v>
      </c>
      <c r="B6643">
        <v>0.315</v>
      </c>
      <c r="C6643">
        <v>59754</v>
      </c>
      <c r="O6643">
        <v>59763</v>
      </c>
      <c r="P6643">
        <v>0.315</v>
      </c>
      <c r="Q6643">
        <v>157.1001</v>
      </c>
    </row>
    <row r="6644" spans="1:17" x14ac:dyDescent="0.3">
      <c r="A6644">
        <v>157.1001</v>
      </c>
      <c r="B6644">
        <v>0.315</v>
      </c>
      <c r="C6644">
        <v>59763</v>
      </c>
      <c r="O6644">
        <v>59772</v>
      </c>
      <c r="P6644">
        <v>0.315</v>
      </c>
      <c r="Q6644">
        <v>156.79490000000001</v>
      </c>
    </row>
    <row r="6645" spans="1:17" x14ac:dyDescent="0.3">
      <c r="A6645">
        <v>156.79490000000001</v>
      </c>
      <c r="B6645">
        <v>0.315</v>
      </c>
      <c r="C6645">
        <v>59772</v>
      </c>
      <c r="O6645">
        <v>59781</v>
      </c>
      <c r="P6645">
        <v>0.315</v>
      </c>
      <c r="Q6645">
        <v>156.4897</v>
      </c>
    </row>
    <row r="6646" spans="1:17" x14ac:dyDescent="0.3">
      <c r="A6646">
        <v>156.4897</v>
      </c>
      <c r="B6646">
        <v>0.315</v>
      </c>
      <c r="C6646">
        <v>59781</v>
      </c>
      <c r="O6646">
        <v>59790</v>
      </c>
      <c r="P6646">
        <v>0.315</v>
      </c>
      <c r="Q6646">
        <v>157.1001</v>
      </c>
    </row>
    <row r="6647" spans="1:17" x14ac:dyDescent="0.3">
      <c r="A6647">
        <v>157.1001</v>
      </c>
      <c r="B6647">
        <v>0.315</v>
      </c>
      <c r="C6647">
        <v>59790</v>
      </c>
      <c r="O6647">
        <v>59799</v>
      </c>
      <c r="P6647">
        <v>0.315</v>
      </c>
      <c r="Q6647">
        <v>155.26900000000001</v>
      </c>
    </row>
    <row r="6648" spans="1:17" x14ac:dyDescent="0.3">
      <c r="A6648">
        <v>155.26900000000001</v>
      </c>
      <c r="B6648">
        <v>0.315</v>
      </c>
      <c r="C6648">
        <v>59799</v>
      </c>
      <c r="O6648">
        <v>59808</v>
      </c>
      <c r="P6648">
        <v>0.315</v>
      </c>
      <c r="Q6648">
        <v>156.4897</v>
      </c>
    </row>
    <row r="6649" spans="1:17" x14ac:dyDescent="0.3">
      <c r="A6649">
        <v>156.4897</v>
      </c>
      <c r="B6649">
        <v>0.315</v>
      </c>
      <c r="C6649">
        <v>59808</v>
      </c>
      <c r="O6649">
        <v>59817</v>
      </c>
      <c r="P6649">
        <v>0.315</v>
      </c>
      <c r="Q6649">
        <v>156.4897</v>
      </c>
    </row>
    <row r="6650" spans="1:17" x14ac:dyDescent="0.3">
      <c r="A6650">
        <v>156.4897</v>
      </c>
      <c r="B6650">
        <v>0.315</v>
      </c>
      <c r="C6650">
        <v>59817</v>
      </c>
      <c r="O6650">
        <v>59826</v>
      </c>
      <c r="P6650">
        <v>0.315</v>
      </c>
      <c r="Q6650">
        <v>156.4897</v>
      </c>
    </row>
    <row r="6651" spans="1:17" x14ac:dyDescent="0.3">
      <c r="A6651">
        <v>156.4897</v>
      </c>
      <c r="B6651">
        <v>0.315</v>
      </c>
      <c r="C6651">
        <v>59826</v>
      </c>
      <c r="O6651">
        <v>59835</v>
      </c>
      <c r="P6651">
        <v>0.315</v>
      </c>
      <c r="Q6651">
        <v>156.4897</v>
      </c>
    </row>
    <row r="6652" spans="1:17" x14ac:dyDescent="0.3">
      <c r="A6652">
        <v>156.4897</v>
      </c>
      <c r="B6652">
        <v>0.315</v>
      </c>
      <c r="C6652">
        <v>59835</v>
      </c>
      <c r="O6652">
        <v>59844</v>
      </c>
      <c r="P6652">
        <v>0.315</v>
      </c>
      <c r="Q6652">
        <v>156.4897</v>
      </c>
    </row>
    <row r="6653" spans="1:17" x14ac:dyDescent="0.3">
      <c r="A6653">
        <v>156.4897</v>
      </c>
      <c r="B6653">
        <v>0.315</v>
      </c>
      <c r="C6653">
        <v>59844</v>
      </c>
      <c r="O6653">
        <v>59853</v>
      </c>
      <c r="P6653">
        <v>0.315</v>
      </c>
      <c r="Q6653">
        <v>155.26900000000001</v>
      </c>
    </row>
    <row r="6654" spans="1:17" x14ac:dyDescent="0.3">
      <c r="A6654">
        <v>155.26900000000001</v>
      </c>
      <c r="B6654">
        <v>0.315</v>
      </c>
      <c r="C6654">
        <v>59853</v>
      </c>
      <c r="O6654">
        <v>59862</v>
      </c>
      <c r="P6654">
        <v>0.315</v>
      </c>
      <c r="Q6654">
        <v>156.18459999999999</v>
      </c>
    </row>
    <row r="6655" spans="1:17" x14ac:dyDescent="0.3">
      <c r="A6655">
        <v>156.18459999999999</v>
      </c>
      <c r="B6655">
        <v>0.315</v>
      </c>
      <c r="C6655">
        <v>59862</v>
      </c>
      <c r="O6655">
        <v>59871</v>
      </c>
      <c r="P6655">
        <v>0.315</v>
      </c>
      <c r="Q6655">
        <v>155.26900000000001</v>
      </c>
    </row>
    <row r="6656" spans="1:17" x14ac:dyDescent="0.3">
      <c r="A6656">
        <v>155.26900000000001</v>
      </c>
      <c r="B6656">
        <v>0.315</v>
      </c>
      <c r="C6656">
        <v>59871</v>
      </c>
      <c r="O6656">
        <v>59880</v>
      </c>
      <c r="P6656">
        <v>0.315</v>
      </c>
      <c r="Q6656">
        <v>155.26900000000001</v>
      </c>
    </row>
    <row r="6657" spans="1:17" x14ac:dyDescent="0.3">
      <c r="A6657">
        <v>155.26900000000001</v>
      </c>
      <c r="B6657">
        <v>0.315</v>
      </c>
      <c r="C6657">
        <v>59880</v>
      </c>
      <c r="O6657">
        <v>59889</v>
      </c>
      <c r="P6657">
        <v>0.315</v>
      </c>
      <c r="Q6657">
        <v>155.26900000000001</v>
      </c>
    </row>
    <row r="6658" spans="1:17" x14ac:dyDescent="0.3">
      <c r="A6658">
        <v>155.26900000000001</v>
      </c>
      <c r="B6658">
        <v>0.315</v>
      </c>
      <c r="C6658">
        <v>59889</v>
      </c>
      <c r="O6658">
        <v>59898</v>
      </c>
      <c r="P6658">
        <v>0.315</v>
      </c>
      <c r="Q6658">
        <v>155.26900000000001</v>
      </c>
    </row>
    <row r="6659" spans="1:17" x14ac:dyDescent="0.3">
      <c r="A6659">
        <v>155.26900000000001</v>
      </c>
      <c r="B6659">
        <v>0.315</v>
      </c>
      <c r="C6659">
        <v>59898</v>
      </c>
      <c r="O6659">
        <v>59907</v>
      </c>
      <c r="P6659">
        <v>0.315</v>
      </c>
      <c r="Q6659">
        <v>155.26900000000001</v>
      </c>
    </row>
    <row r="6660" spans="1:17" x14ac:dyDescent="0.3">
      <c r="A6660">
        <v>155.26900000000001</v>
      </c>
      <c r="B6660">
        <v>0.315</v>
      </c>
      <c r="C6660">
        <v>59907</v>
      </c>
      <c r="O6660">
        <v>59916</v>
      </c>
      <c r="P6660">
        <v>0.315</v>
      </c>
      <c r="Q6660">
        <v>155.26900000000001</v>
      </c>
    </row>
    <row r="6661" spans="1:17" x14ac:dyDescent="0.3">
      <c r="A6661">
        <v>155.26900000000001</v>
      </c>
      <c r="B6661">
        <v>0.315</v>
      </c>
      <c r="C6661">
        <v>59916</v>
      </c>
      <c r="O6661">
        <v>59925</v>
      </c>
      <c r="P6661">
        <v>0.315</v>
      </c>
      <c r="Q6661">
        <v>155.26900000000001</v>
      </c>
    </row>
    <row r="6662" spans="1:17" x14ac:dyDescent="0.3">
      <c r="A6662">
        <v>155.26900000000001</v>
      </c>
      <c r="B6662">
        <v>0.315</v>
      </c>
      <c r="C6662">
        <v>59925</v>
      </c>
      <c r="O6662">
        <v>59934</v>
      </c>
      <c r="P6662">
        <v>0.315</v>
      </c>
      <c r="Q6662">
        <v>155.26900000000001</v>
      </c>
    </row>
    <row r="6663" spans="1:17" x14ac:dyDescent="0.3">
      <c r="A6663">
        <v>155.26900000000001</v>
      </c>
      <c r="B6663">
        <v>0.315</v>
      </c>
      <c r="C6663">
        <v>59934</v>
      </c>
      <c r="O6663">
        <v>59943</v>
      </c>
      <c r="P6663">
        <v>0.315</v>
      </c>
      <c r="Q6663">
        <v>155.26900000000001</v>
      </c>
    </row>
    <row r="6664" spans="1:17" x14ac:dyDescent="0.3">
      <c r="A6664">
        <v>155.26900000000001</v>
      </c>
      <c r="B6664">
        <v>0.315</v>
      </c>
      <c r="C6664">
        <v>59943</v>
      </c>
      <c r="O6664">
        <v>59952</v>
      </c>
      <c r="P6664">
        <v>0.315</v>
      </c>
      <c r="Q6664">
        <v>155.26900000000001</v>
      </c>
    </row>
    <row r="6665" spans="1:17" x14ac:dyDescent="0.3">
      <c r="A6665">
        <v>155.26900000000001</v>
      </c>
      <c r="B6665">
        <v>0.315</v>
      </c>
      <c r="C6665">
        <v>59952</v>
      </c>
      <c r="O6665">
        <v>59961</v>
      </c>
      <c r="P6665">
        <v>0.315</v>
      </c>
      <c r="Q6665">
        <v>155.26900000000001</v>
      </c>
    </row>
    <row r="6666" spans="1:17" x14ac:dyDescent="0.3">
      <c r="A6666">
        <v>155.26900000000001</v>
      </c>
      <c r="B6666">
        <v>0.315</v>
      </c>
      <c r="C6666">
        <v>59961</v>
      </c>
      <c r="O6666">
        <v>59970</v>
      </c>
      <c r="P6666">
        <v>0.315</v>
      </c>
      <c r="Q6666">
        <v>155.26900000000001</v>
      </c>
    </row>
    <row r="6667" spans="1:17" x14ac:dyDescent="0.3">
      <c r="A6667">
        <v>155.26900000000001</v>
      </c>
      <c r="B6667">
        <v>0.315</v>
      </c>
      <c r="C6667">
        <v>59970</v>
      </c>
      <c r="O6667">
        <v>59979</v>
      </c>
      <c r="P6667">
        <v>0.315</v>
      </c>
      <c r="Q6667">
        <v>155.26900000000001</v>
      </c>
    </row>
    <row r="6668" spans="1:17" x14ac:dyDescent="0.3">
      <c r="A6668">
        <v>155.26900000000001</v>
      </c>
      <c r="B6668">
        <v>0.315</v>
      </c>
      <c r="C6668">
        <v>59979</v>
      </c>
      <c r="O6668">
        <v>59988</v>
      </c>
      <c r="P6668">
        <v>0.315</v>
      </c>
      <c r="Q6668">
        <v>155.26900000000001</v>
      </c>
    </row>
    <row r="6669" spans="1:17" x14ac:dyDescent="0.3">
      <c r="A6669">
        <v>155.26900000000001</v>
      </c>
      <c r="B6669">
        <v>0.315</v>
      </c>
      <c r="C6669">
        <v>59988</v>
      </c>
      <c r="O6669">
        <v>59997</v>
      </c>
      <c r="P6669">
        <v>0.315</v>
      </c>
      <c r="Q6669">
        <v>155.26900000000001</v>
      </c>
    </row>
    <row r="6670" spans="1:17" x14ac:dyDescent="0.3">
      <c r="A6670">
        <v>155.26900000000001</v>
      </c>
      <c r="B6670">
        <v>0.315</v>
      </c>
      <c r="C6670">
        <v>59997</v>
      </c>
      <c r="O6670">
        <v>60006</v>
      </c>
      <c r="P6670">
        <v>0.315</v>
      </c>
      <c r="Q6670">
        <v>155.26900000000001</v>
      </c>
    </row>
    <row r="6671" spans="1:17" x14ac:dyDescent="0.3">
      <c r="A6671">
        <v>155.26900000000001</v>
      </c>
      <c r="B6671">
        <v>0.315</v>
      </c>
      <c r="C6671">
        <v>60006</v>
      </c>
      <c r="O6671">
        <v>60015</v>
      </c>
      <c r="P6671">
        <v>0.315</v>
      </c>
      <c r="Q6671">
        <v>154.65870000000001</v>
      </c>
    </row>
    <row r="6672" spans="1:17" x14ac:dyDescent="0.3">
      <c r="A6672">
        <v>154.65870000000001</v>
      </c>
      <c r="B6672">
        <v>0.315</v>
      </c>
      <c r="C6672">
        <v>60015</v>
      </c>
      <c r="O6672">
        <v>60024</v>
      </c>
      <c r="P6672">
        <v>0.315</v>
      </c>
      <c r="Q6672">
        <v>155.26900000000001</v>
      </c>
    </row>
    <row r="6673" spans="1:17" x14ac:dyDescent="0.3">
      <c r="A6673">
        <v>155.26900000000001</v>
      </c>
      <c r="B6673">
        <v>0.315</v>
      </c>
      <c r="C6673">
        <v>60024</v>
      </c>
      <c r="O6673">
        <v>60033</v>
      </c>
      <c r="P6673">
        <v>0.315</v>
      </c>
      <c r="Q6673">
        <v>154.65870000000001</v>
      </c>
    </row>
    <row r="6674" spans="1:17" x14ac:dyDescent="0.3">
      <c r="A6674">
        <v>154.65870000000001</v>
      </c>
      <c r="B6674">
        <v>0.315</v>
      </c>
      <c r="C6674">
        <v>60033</v>
      </c>
      <c r="O6674">
        <v>60042</v>
      </c>
      <c r="P6674">
        <v>0.315</v>
      </c>
      <c r="Q6674">
        <v>154.65870000000001</v>
      </c>
    </row>
    <row r="6675" spans="1:17" x14ac:dyDescent="0.3">
      <c r="A6675">
        <v>154.65870000000001</v>
      </c>
      <c r="B6675">
        <v>0.315</v>
      </c>
      <c r="C6675">
        <v>60042</v>
      </c>
      <c r="O6675">
        <v>60051</v>
      </c>
      <c r="P6675">
        <v>0.315</v>
      </c>
      <c r="Q6675">
        <v>154.65870000000001</v>
      </c>
    </row>
    <row r="6676" spans="1:17" x14ac:dyDescent="0.3">
      <c r="A6676">
        <v>154.65870000000001</v>
      </c>
      <c r="B6676">
        <v>0.315</v>
      </c>
      <c r="C6676">
        <v>60051</v>
      </c>
      <c r="O6676">
        <v>60060</v>
      </c>
      <c r="P6676">
        <v>0.315</v>
      </c>
      <c r="Q6676">
        <v>154.3535</v>
      </c>
    </row>
    <row r="6677" spans="1:17" x14ac:dyDescent="0.3">
      <c r="A6677">
        <v>154.3535</v>
      </c>
      <c r="B6677">
        <v>0.315</v>
      </c>
      <c r="C6677">
        <v>60060</v>
      </c>
      <c r="O6677">
        <v>60069</v>
      </c>
      <c r="P6677">
        <v>0.315</v>
      </c>
      <c r="Q6677">
        <v>154.3535</v>
      </c>
    </row>
    <row r="6678" spans="1:17" x14ac:dyDescent="0.3">
      <c r="A6678">
        <v>154.3535</v>
      </c>
      <c r="B6678">
        <v>0.315</v>
      </c>
      <c r="C6678">
        <v>60069</v>
      </c>
      <c r="O6678">
        <v>60078</v>
      </c>
      <c r="P6678">
        <v>0.315</v>
      </c>
      <c r="Q6678">
        <v>154.3535</v>
      </c>
    </row>
    <row r="6679" spans="1:17" x14ac:dyDescent="0.3">
      <c r="A6679">
        <v>154.3535</v>
      </c>
      <c r="B6679">
        <v>0.315</v>
      </c>
      <c r="C6679">
        <v>60078</v>
      </c>
      <c r="O6679">
        <v>60087</v>
      </c>
      <c r="P6679">
        <v>0.315</v>
      </c>
      <c r="Q6679">
        <v>154.3535</v>
      </c>
    </row>
    <row r="6680" spans="1:17" x14ac:dyDescent="0.3">
      <c r="A6680">
        <v>154.3535</v>
      </c>
      <c r="B6680">
        <v>0.315</v>
      </c>
      <c r="C6680">
        <v>60087</v>
      </c>
      <c r="O6680">
        <v>60096</v>
      </c>
      <c r="P6680">
        <v>0.315</v>
      </c>
      <c r="Q6680">
        <v>152.82759999999999</v>
      </c>
    </row>
    <row r="6681" spans="1:17" x14ac:dyDescent="0.3">
      <c r="A6681">
        <v>152.82759999999999</v>
      </c>
      <c r="B6681">
        <v>0.315</v>
      </c>
      <c r="C6681">
        <v>60096</v>
      </c>
      <c r="O6681">
        <v>60105</v>
      </c>
      <c r="P6681">
        <v>0.315</v>
      </c>
      <c r="Q6681">
        <v>152.82759999999999</v>
      </c>
    </row>
    <row r="6682" spans="1:17" x14ac:dyDescent="0.3">
      <c r="A6682">
        <v>152.82759999999999</v>
      </c>
      <c r="B6682">
        <v>0.315</v>
      </c>
      <c r="C6682">
        <v>60105</v>
      </c>
      <c r="O6682">
        <v>60114</v>
      </c>
      <c r="P6682">
        <v>0.315</v>
      </c>
      <c r="Q6682">
        <v>152.82759999999999</v>
      </c>
    </row>
    <row r="6683" spans="1:17" x14ac:dyDescent="0.3">
      <c r="A6683">
        <v>152.82759999999999</v>
      </c>
      <c r="B6683">
        <v>0.315</v>
      </c>
      <c r="C6683">
        <v>60114</v>
      </c>
      <c r="O6683">
        <v>60123</v>
      </c>
      <c r="P6683">
        <v>0.315</v>
      </c>
      <c r="Q6683">
        <v>152.82759999999999</v>
      </c>
    </row>
    <row r="6684" spans="1:17" x14ac:dyDescent="0.3">
      <c r="A6684">
        <v>152.82759999999999</v>
      </c>
      <c r="B6684">
        <v>0.315</v>
      </c>
      <c r="C6684">
        <v>60123</v>
      </c>
      <c r="O6684">
        <v>60132</v>
      </c>
      <c r="P6684">
        <v>0.315</v>
      </c>
      <c r="Q6684">
        <v>152.82759999999999</v>
      </c>
    </row>
    <row r="6685" spans="1:17" x14ac:dyDescent="0.3">
      <c r="A6685">
        <v>152.82759999999999</v>
      </c>
      <c r="B6685">
        <v>0.315</v>
      </c>
      <c r="C6685">
        <v>60132</v>
      </c>
      <c r="O6685">
        <v>60141</v>
      </c>
      <c r="P6685">
        <v>0.315</v>
      </c>
      <c r="Q6685">
        <v>152.82759999999999</v>
      </c>
    </row>
    <row r="6686" spans="1:17" x14ac:dyDescent="0.3">
      <c r="A6686">
        <v>152.82759999999999</v>
      </c>
      <c r="B6686">
        <v>0.315</v>
      </c>
      <c r="C6686">
        <v>60141</v>
      </c>
      <c r="O6686">
        <v>60150</v>
      </c>
      <c r="P6686">
        <v>0.315</v>
      </c>
      <c r="Q6686">
        <v>152.82759999999999</v>
      </c>
    </row>
    <row r="6687" spans="1:17" x14ac:dyDescent="0.3">
      <c r="A6687">
        <v>152.82759999999999</v>
      </c>
      <c r="B6687">
        <v>0.315</v>
      </c>
      <c r="C6687">
        <v>60150</v>
      </c>
      <c r="O6687">
        <v>60159</v>
      </c>
      <c r="P6687">
        <v>0.315</v>
      </c>
      <c r="Q6687">
        <v>152.82759999999999</v>
      </c>
    </row>
    <row r="6688" spans="1:17" x14ac:dyDescent="0.3">
      <c r="A6688">
        <v>152.82759999999999</v>
      </c>
      <c r="B6688">
        <v>0.315</v>
      </c>
      <c r="C6688">
        <v>60159</v>
      </c>
      <c r="O6688">
        <v>60168</v>
      </c>
      <c r="P6688">
        <v>0.315</v>
      </c>
      <c r="Q6688">
        <v>151.6069</v>
      </c>
    </row>
    <row r="6689" spans="1:17" x14ac:dyDescent="0.3">
      <c r="A6689">
        <v>151.6069</v>
      </c>
      <c r="B6689">
        <v>0.315</v>
      </c>
      <c r="C6689">
        <v>60168</v>
      </c>
      <c r="O6689">
        <v>60177</v>
      </c>
      <c r="P6689">
        <v>0.315</v>
      </c>
      <c r="Q6689">
        <v>152.82759999999999</v>
      </c>
    </row>
    <row r="6690" spans="1:17" x14ac:dyDescent="0.3">
      <c r="A6690">
        <v>152.82759999999999</v>
      </c>
      <c r="B6690">
        <v>0.315</v>
      </c>
      <c r="C6690">
        <v>60177</v>
      </c>
      <c r="O6690">
        <v>60186</v>
      </c>
      <c r="P6690">
        <v>0.315</v>
      </c>
      <c r="Q6690">
        <v>152.82759999999999</v>
      </c>
    </row>
    <row r="6691" spans="1:17" x14ac:dyDescent="0.3">
      <c r="A6691">
        <v>152.82759999999999</v>
      </c>
      <c r="B6691">
        <v>0.315</v>
      </c>
      <c r="C6691">
        <v>60186</v>
      </c>
      <c r="O6691">
        <v>60195</v>
      </c>
      <c r="P6691">
        <v>0.315</v>
      </c>
      <c r="Q6691">
        <v>152.82759999999999</v>
      </c>
    </row>
    <row r="6692" spans="1:17" x14ac:dyDescent="0.3">
      <c r="A6692">
        <v>152.82759999999999</v>
      </c>
      <c r="B6692">
        <v>0.315</v>
      </c>
      <c r="C6692">
        <v>60195</v>
      </c>
      <c r="O6692">
        <v>60204</v>
      </c>
      <c r="P6692">
        <v>0.315</v>
      </c>
      <c r="Q6692">
        <v>152.82759999999999</v>
      </c>
    </row>
    <row r="6693" spans="1:17" x14ac:dyDescent="0.3">
      <c r="A6693">
        <v>152.82759999999999</v>
      </c>
      <c r="B6693">
        <v>0.315</v>
      </c>
      <c r="C6693">
        <v>60204</v>
      </c>
      <c r="O6693">
        <v>60213</v>
      </c>
      <c r="P6693">
        <v>0.315</v>
      </c>
      <c r="Q6693">
        <v>152.82759999999999</v>
      </c>
    </row>
    <row r="6694" spans="1:17" x14ac:dyDescent="0.3">
      <c r="A6694">
        <v>152.82759999999999</v>
      </c>
      <c r="B6694">
        <v>0.315</v>
      </c>
      <c r="C6694">
        <v>60213</v>
      </c>
      <c r="O6694">
        <v>60222</v>
      </c>
      <c r="P6694">
        <v>0.315</v>
      </c>
      <c r="Q6694">
        <v>152.82759999999999</v>
      </c>
    </row>
    <row r="6695" spans="1:17" x14ac:dyDescent="0.3">
      <c r="A6695">
        <v>152.82759999999999</v>
      </c>
      <c r="B6695">
        <v>0.315</v>
      </c>
      <c r="C6695">
        <v>60222</v>
      </c>
      <c r="O6695">
        <v>60231</v>
      </c>
      <c r="P6695">
        <v>0.315</v>
      </c>
      <c r="Q6695">
        <v>152.82759999999999</v>
      </c>
    </row>
    <row r="6696" spans="1:17" x14ac:dyDescent="0.3">
      <c r="A6696">
        <v>152.82759999999999</v>
      </c>
      <c r="B6696">
        <v>0.315</v>
      </c>
      <c r="C6696">
        <v>60231</v>
      </c>
      <c r="O6696">
        <v>60240</v>
      </c>
      <c r="P6696">
        <v>0.30599999999999999</v>
      </c>
      <c r="Q6696">
        <v>152.82759999999999</v>
      </c>
    </row>
    <row r="6697" spans="1:17" x14ac:dyDescent="0.3">
      <c r="A6697">
        <v>152.82759999999999</v>
      </c>
      <c r="B6697">
        <v>0.30599999999999999</v>
      </c>
      <c r="C6697">
        <v>60240</v>
      </c>
      <c r="O6697">
        <v>60249</v>
      </c>
      <c r="P6697">
        <v>0.30599999999999999</v>
      </c>
      <c r="Q6697">
        <v>152.82759999999999</v>
      </c>
    </row>
    <row r="6698" spans="1:17" x14ac:dyDescent="0.3">
      <c r="A6698">
        <v>152.82759999999999</v>
      </c>
      <c r="B6698">
        <v>0.30599999999999999</v>
      </c>
      <c r="C6698">
        <v>60249</v>
      </c>
      <c r="O6698">
        <v>60258</v>
      </c>
      <c r="P6698">
        <v>0.30599999999999999</v>
      </c>
      <c r="Q6698">
        <v>152.82759999999999</v>
      </c>
    </row>
    <row r="6699" spans="1:17" x14ac:dyDescent="0.3">
      <c r="A6699">
        <v>152.82759999999999</v>
      </c>
      <c r="B6699">
        <v>0.30599999999999999</v>
      </c>
      <c r="C6699">
        <v>60258</v>
      </c>
      <c r="O6699">
        <v>60267</v>
      </c>
      <c r="P6699">
        <v>0.30599999999999999</v>
      </c>
      <c r="Q6699">
        <v>152.21729999999999</v>
      </c>
    </row>
    <row r="6700" spans="1:17" x14ac:dyDescent="0.3">
      <c r="A6700">
        <v>152.21729999999999</v>
      </c>
      <c r="B6700">
        <v>0.30599999999999999</v>
      </c>
      <c r="C6700">
        <v>60267</v>
      </c>
      <c r="O6700">
        <v>60276</v>
      </c>
      <c r="P6700">
        <v>0.30599999999999999</v>
      </c>
      <c r="Q6700">
        <v>152.82759999999999</v>
      </c>
    </row>
    <row r="6701" spans="1:17" x14ac:dyDescent="0.3">
      <c r="A6701">
        <v>152.82759999999999</v>
      </c>
      <c r="B6701">
        <v>0.30599999999999999</v>
      </c>
      <c r="C6701">
        <v>60276</v>
      </c>
      <c r="O6701">
        <v>60285</v>
      </c>
      <c r="P6701">
        <v>0.30599999999999999</v>
      </c>
      <c r="Q6701">
        <v>152.52250000000001</v>
      </c>
    </row>
    <row r="6702" spans="1:17" x14ac:dyDescent="0.3">
      <c r="A6702">
        <v>152.52250000000001</v>
      </c>
      <c r="B6702">
        <v>0.30599999999999999</v>
      </c>
      <c r="C6702">
        <v>60285</v>
      </c>
      <c r="O6702">
        <v>60294</v>
      </c>
      <c r="P6702">
        <v>0.30599999999999999</v>
      </c>
      <c r="Q6702">
        <v>152.82759999999999</v>
      </c>
    </row>
    <row r="6703" spans="1:17" x14ac:dyDescent="0.3">
      <c r="A6703">
        <v>152.82759999999999</v>
      </c>
      <c r="B6703">
        <v>0.30599999999999999</v>
      </c>
      <c r="C6703">
        <v>60294</v>
      </c>
      <c r="O6703">
        <v>60303</v>
      </c>
      <c r="P6703">
        <v>0.30599999999999999</v>
      </c>
      <c r="Q6703">
        <v>152.82759999999999</v>
      </c>
    </row>
    <row r="6704" spans="1:17" x14ac:dyDescent="0.3">
      <c r="A6704">
        <v>152.82759999999999</v>
      </c>
      <c r="B6704">
        <v>0.30599999999999999</v>
      </c>
      <c r="C6704">
        <v>60303</v>
      </c>
      <c r="O6704">
        <v>60312</v>
      </c>
      <c r="P6704">
        <v>0.30599999999999999</v>
      </c>
      <c r="Q6704">
        <v>151.91210000000001</v>
      </c>
    </row>
    <row r="6705" spans="1:17" x14ac:dyDescent="0.3">
      <c r="A6705">
        <v>151.91210000000001</v>
      </c>
      <c r="B6705">
        <v>0.30599999999999999</v>
      </c>
      <c r="C6705">
        <v>60312</v>
      </c>
      <c r="O6705">
        <v>60321</v>
      </c>
      <c r="P6705">
        <v>0.30599999999999999</v>
      </c>
      <c r="Q6705">
        <v>151.91210000000001</v>
      </c>
    </row>
    <row r="6706" spans="1:17" x14ac:dyDescent="0.3">
      <c r="A6706">
        <v>151.91210000000001</v>
      </c>
      <c r="B6706">
        <v>0.30599999999999999</v>
      </c>
      <c r="C6706">
        <v>60321</v>
      </c>
      <c r="O6706">
        <v>60330</v>
      </c>
      <c r="P6706">
        <v>0.30599999999999999</v>
      </c>
      <c r="Q6706">
        <v>151.91210000000001</v>
      </c>
    </row>
    <row r="6707" spans="1:17" x14ac:dyDescent="0.3">
      <c r="A6707">
        <v>151.91210000000001</v>
      </c>
      <c r="B6707">
        <v>0.30599999999999999</v>
      </c>
      <c r="C6707">
        <v>60330</v>
      </c>
      <c r="O6707">
        <v>60339</v>
      </c>
      <c r="P6707">
        <v>0.30599999999999999</v>
      </c>
      <c r="Q6707">
        <v>152.52250000000001</v>
      </c>
    </row>
    <row r="6708" spans="1:17" x14ac:dyDescent="0.3">
      <c r="A6708">
        <v>152.52250000000001</v>
      </c>
      <c r="B6708">
        <v>0.30599999999999999</v>
      </c>
      <c r="C6708">
        <v>60339</v>
      </c>
      <c r="O6708">
        <v>60348</v>
      </c>
      <c r="P6708">
        <v>0.30599999999999999</v>
      </c>
      <c r="Q6708">
        <v>152.21729999999999</v>
      </c>
    </row>
    <row r="6709" spans="1:17" x14ac:dyDescent="0.3">
      <c r="A6709">
        <v>152.21729999999999</v>
      </c>
      <c r="B6709">
        <v>0.30599999999999999</v>
      </c>
      <c r="C6709">
        <v>60348</v>
      </c>
      <c r="O6709">
        <v>60357</v>
      </c>
      <c r="P6709">
        <v>0.30599999999999999</v>
      </c>
      <c r="Q6709">
        <v>151.91210000000001</v>
      </c>
    </row>
    <row r="6710" spans="1:17" x14ac:dyDescent="0.3">
      <c r="A6710">
        <v>151.91210000000001</v>
      </c>
      <c r="B6710">
        <v>0.30599999999999999</v>
      </c>
      <c r="C6710">
        <v>60357</v>
      </c>
      <c r="O6710">
        <v>60366</v>
      </c>
      <c r="P6710">
        <v>0.30599999999999999</v>
      </c>
      <c r="Q6710">
        <v>152.21729999999999</v>
      </c>
    </row>
    <row r="6711" spans="1:17" x14ac:dyDescent="0.3">
      <c r="A6711">
        <v>152.21729999999999</v>
      </c>
      <c r="B6711">
        <v>0.30599999999999999</v>
      </c>
      <c r="C6711">
        <v>60366</v>
      </c>
      <c r="O6711">
        <v>60375</v>
      </c>
      <c r="P6711">
        <v>0.30599999999999999</v>
      </c>
      <c r="Q6711">
        <v>151.6069</v>
      </c>
    </row>
    <row r="6712" spans="1:17" x14ac:dyDescent="0.3">
      <c r="A6712">
        <v>151.6069</v>
      </c>
      <c r="B6712">
        <v>0.30599999999999999</v>
      </c>
      <c r="C6712">
        <v>60375</v>
      </c>
      <c r="O6712">
        <v>60384</v>
      </c>
      <c r="P6712">
        <v>0.30599999999999999</v>
      </c>
      <c r="Q6712">
        <v>151.6069</v>
      </c>
    </row>
    <row r="6713" spans="1:17" x14ac:dyDescent="0.3">
      <c r="A6713">
        <v>151.6069</v>
      </c>
      <c r="B6713">
        <v>0.30599999999999999</v>
      </c>
      <c r="C6713">
        <v>60384</v>
      </c>
      <c r="O6713">
        <v>60393</v>
      </c>
      <c r="P6713">
        <v>0.30599999999999999</v>
      </c>
      <c r="Q6713">
        <v>151.6069</v>
      </c>
    </row>
    <row r="6714" spans="1:17" x14ac:dyDescent="0.3">
      <c r="A6714">
        <v>151.6069</v>
      </c>
      <c r="B6714">
        <v>0.30599999999999999</v>
      </c>
      <c r="C6714">
        <v>60393</v>
      </c>
      <c r="O6714">
        <v>60402</v>
      </c>
      <c r="P6714">
        <v>0.30599999999999999</v>
      </c>
      <c r="Q6714">
        <v>151.6069</v>
      </c>
    </row>
    <row r="6715" spans="1:17" x14ac:dyDescent="0.3">
      <c r="A6715">
        <v>151.6069</v>
      </c>
      <c r="B6715">
        <v>0.30599999999999999</v>
      </c>
      <c r="C6715">
        <v>60402</v>
      </c>
      <c r="O6715">
        <v>60411</v>
      </c>
      <c r="P6715">
        <v>0.30599999999999999</v>
      </c>
      <c r="Q6715">
        <v>151.6069</v>
      </c>
    </row>
    <row r="6716" spans="1:17" x14ac:dyDescent="0.3">
      <c r="A6716">
        <v>151.6069</v>
      </c>
      <c r="B6716">
        <v>0.30599999999999999</v>
      </c>
      <c r="C6716">
        <v>60411</v>
      </c>
      <c r="O6716">
        <v>60420</v>
      </c>
      <c r="P6716">
        <v>0.30599999999999999</v>
      </c>
      <c r="Q6716">
        <v>150.9966</v>
      </c>
    </row>
    <row r="6717" spans="1:17" x14ac:dyDescent="0.3">
      <c r="A6717">
        <v>150.9966</v>
      </c>
      <c r="B6717">
        <v>0.30599999999999999</v>
      </c>
      <c r="C6717">
        <v>60420</v>
      </c>
      <c r="O6717">
        <v>60429</v>
      </c>
      <c r="P6717">
        <v>0.30599999999999999</v>
      </c>
      <c r="Q6717">
        <v>150.9966</v>
      </c>
    </row>
    <row r="6718" spans="1:17" x14ac:dyDescent="0.3">
      <c r="A6718">
        <v>150.9966</v>
      </c>
      <c r="B6718">
        <v>0.30599999999999999</v>
      </c>
      <c r="C6718">
        <v>60429</v>
      </c>
      <c r="O6718">
        <v>60438</v>
      </c>
      <c r="P6718">
        <v>0.30599999999999999</v>
      </c>
      <c r="Q6718">
        <v>149.77590000000001</v>
      </c>
    </row>
    <row r="6719" spans="1:17" x14ac:dyDescent="0.3">
      <c r="A6719">
        <v>149.77590000000001</v>
      </c>
      <c r="B6719">
        <v>0.30599999999999999</v>
      </c>
      <c r="C6719">
        <v>60438</v>
      </c>
      <c r="O6719">
        <v>60447</v>
      </c>
      <c r="P6719">
        <v>0.30599999999999999</v>
      </c>
      <c r="Q6719">
        <v>150.9966</v>
      </c>
    </row>
    <row r="6720" spans="1:17" x14ac:dyDescent="0.3">
      <c r="A6720">
        <v>150.9966</v>
      </c>
      <c r="B6720">
        <v>0.30599999999999999</v>
      </c>
      <c r="C6720">
        <v>60447</v>
      </c>
      <c r="O6720">
        <v>60456</v>
      </c>
      <c r="P6720">
        <v>0.30599999999999999</v>
      </c>
      <c r="Q6720">
        <v>150.9966</v>
      </c>
    </row>
    <row r="6721" spans="1:17" x14ac:dyDescent="0.3">
      <c r="A6721">
        <v>150.9966</v>
      </c>
      <c r="B6721">
        <v>0.30599999999999999</v>
      </c>
      <c r="C6721">
        <v>60456</v>
      </c>
      <c r="O6721">
        <v>60465</v>
      </c>
      <c r="P6721">
        <v>0.30599999999999999</v>
      </c>
      <c r="Q6721">
        <v>150.9966</v>
      </c>
    </row>
    <row r="6722" spans="1:17" x14ac:dyDescent="0.3">
      <c r="A6722">
        <v>150.9966</v>
      </c>
      <c r="B6722">
        <v>0.30599999999999999</v>
      </c>
      <c r="C6722">
        <v>60465</v>
      </c>
      <c r="O6722">
        <v>60474</v>
      </c>
      <c r="P6722">
        <v>0.30599999999999999</v>
      </c>
      <c r="Q6722">
        <v>150.3862</v>
      </c>
    </row>
    <row r="6723" spans="1:17" x14ac:dyDescent="0.3">
      <c r="A6723">
        <v>150.3862</v>
      </c>
      <c r="B6723">
        <v>0.30599999999999999</v>
      </c>
      <c r="C6723">
        <v>60474</v>
      </c>
      <c r="O6723">
        <v>60483</v>
      </c>
      <c r="P6723">
        <v>0.30599999999999999</v>
      </c>
      <c r="Q6723">
        <v>150.9966</v>
      </c>
    </row>
    <row r="6724" spans="1:17" x14ac:dyDescent="0.3">
      <c r="A6724">
        <v>150.9966</v>
      </c>
      <c r="B6724">
        <v>0.30599999999999999</v>
      </c>
      <c r="C6724">
        <v>60483</v>
      </c>
      <c r="O6724">
        <v>60492</v>
      </c>
      <c r="P6724">
        <v>0.30599999999999999</v>
      </c>
      <c r="Q6724">
        <v>150.9966</v>
      </c>
    </row>
    <row r="6725" spans="1:17" x14ac:dyDescent="0.3">
      <c r="A6725">
        <v>150.9966</v>
      </c>
      <c r="B6725">
        <v>0.30599999999999999</v>
      </c>
      <c r="C6725">
        <v>60492</v>
      </c>
      <c r="O6725">
        <v>60501</v>
      </c>
      <c r="P6725">
        <v>0.30599999999999999</v>
      </c>
      <c r="Q6725">
        <v>150.3862</v>
      </c>
    </row>
    <row r="6726" spans="1:17" x14ac:dyDescent="0.3">
      <c r="A6726">
        <v>150.3862</v>
      </c>
      <c r="B6726">
        <v>0.30599999999999999</v>
      </c>
      <c r="C6726">
        <v>60501</v>
      </c>
      <c r="O6726">
        <v>60510</v>
      </c>
      <c r="P6726">
        <v>0.30599999999999999</v>
      </c>
      <c r="Q6726">
        <v>150.9966</v>
      </c>
    </row>
    <row r="6727" spans="1:17" x14ac:dyDescent="0.3">
      <c r="A6727">
        <v>150.9966</v>
      </c>
      <c r="B6727">
        <v>0.30599999999999999</v>
      </c>
      <c r="C6727">
        <v>60510</v>
      </c>
      <c r="O6727">
        <v>60519</v>
      </c>
      <c r="P6727">
        <v>0.30599999999999999</v>
      </c>
      <c r="Q6727">
        <v>150.9966</v>
      </c>
    </row>
    <row r="6728" spans="1:17" x14ac:dyDescent="0.3">
      <c r="A6728">
        <v>150.9966</v>
      </c>
      <c r="B6728">
        <v>0.30599999999999999</v>
      </c>
      <c r="C6728">
        <v>60519</v>
      </c>
      <c r="O6728">
        <v>60528</v>
      </c>
      <c r="P6728">
        <v>0.30599999999999999</v>
      </c>
      <c r="Q6728">
        <v>150.3862</v>
      </c>
    </row>
    <row r="6729" spans="1:17" x14ac:dyDescent="0.3">
      <c r="A6729">
        <v>150.3862</v>
      </c>
      <c r="B6729">
        <v>0.30599999999999999</v>
      </c>
      <c r="C6729">
        <v>60528</v>
      </c>
      <c r="O6729">
        <v>60537</v>
      </c>
      <c r="P6729">
        <v>0.30599999999999999</v>
      </c>
      <c r="Q6729">
        <v>150.9966</v>
      </c>
    </row>
    <row r="6730" spans="1:17" x14ac:dyDescent="0.3">
      <c r="A6730">
        <v>150.9966</v>
      </c>
      <c r="B6730">
        <v>0.30599999999999999</v>
      </c>
      <c r="C6730">
        <v>60537</v>
      </c>
      <c r="O6730">
        <v>60546</v>
      </c>
      <c r="P6730">
        <v>0.30599999999999999</v>
      </c>
      <c r="Q6730">
        <v>150.3862</v>
      </c>
    </row>
    <row r="6731" spans="1:17" x14ac:dyDescent="0.3">
      <c r="A6731">
        <v>150.3862</v>
      </c>
      <c r="B6731">
        <v>0.30599999999999999</v>
      </c>
      <c r="C6731">
        <v>60546</v>
      </c>
      <c r="O6731">
        <v>60555</v>
      </c>
      <c r="P6731">
        <v>0.30599999999999999</v>
      </c>
      <c r="Q6731">
        <v>150.3862</v>
      </c>
    </row>
    <row r="6732" spans="1:17" x14ac:dyDescent="0.3">
      <c r="A6732">
        <v>150.3862</v>
      </c>
      <c r="B6732">
        <v>0.30599999999999999</v>
      </c>
      <c r="C6732">
        <v>60555</v>
      </c>
      <c r="O6732">
        <v>60564</v>
      </c>
      <c r="P6732">
        <v>0.30599999999999999</v>
      </c>
      <c r="Q6732">
        <v>150.3862</v>
      </c>
    </row>
    <row r="6733" spans="1:17" x14ac:dyDescent="0.3">
      <c r="A6733">
        <v>150.3862</v>
      </c>
      <c r="B6733">
        <v>0.30599999999999999</v>
      </c>
      <c r="C6733">
        <v>60564</v>
      </c>
      <c r="O6733">
        <v>60573</v>
      </c>
      <c r="P6733">
        <v>0.30599999999999999</v>
      </c>
      <c r="Q6733">
        <v>150.3862</v>
      </c>
    </row>
    <row r="6734" spans="1:17" x14ac:dyDescent="0.3">
      <c r="A6734">
        <v>150.3862</v>
      </c>
      <c r="B6734">
        <v>0.30599999999999999</v>
      </c>
      <c r="C6734">
        <v>60573</v>
      </c>
      <c r="O6734">
        <v>60582</v>
      </c>
      <c r="P6734">
        <v>0.30599999999999999</v>
      </c>
      <c r="Q6734">
        <v>150.3862</v>
      </c>
    </row>
    <row r="6735" spans="1:17" x14ac:dyDescent="0.3">
      <c r="A6735">
        <v>150.3862</v>
      </c>
      <c r="B6735">
        <v>0.30599999999999999</v>
      </c>
      <c r="C6735">
        <v>60582</v>
      </c>
      <c r="O6735">
        <v>60591</v>
      </c>
      <c r="P6735">
        <v>0.30599999999999999</v>
      </c>
      <c r="Q6735">
        <v>150.3862</v>
      </c>
    </row>
    <row r="6736" spans="1:17" x14ac:dyDescent="0.3">
      <c r="A6736">
        <v>150.3862</v>
      </c>
      <c r="B6736">
        <v>0.30599999999999999</v>
      </c>
      <c r="C6736">
        <v>60591</v>
      </c>
      <c r="O6736">
        <v>60600</v>
      </c>
      <c r="P6736">
        <v>0.30599999999999999</v>
      </c>
      <c r="Q6736">
        <v>149.77590000000001</v>
      </c>
    </row>
    <row r="6737" spans="1:17" x14ac:dyDescent="0.3">
      <c r="A6737">
        <v>149.77590000000001</v>
      </c>
      <c r="B6737">
        <v>0.30599999999999999</v>
      </c>
      <c r="C6737">
        <v>60600</v>
      </c>
      <c r="O6737">
        <v>60609</v>
      </c>
      <c r="P6737">
        <v>0.30599999999999999</v>
      </c>
      <c r="Q6737">
        <v>149.77590000000001</v>
      </c>
    </row>
    <row r="6738" spans="1:17" x14ac:dyDescent="0.3">
      <c r="A6738">
        <v>149.77590000000001</v>
      </c>
      <c r="B6738">
        <v>0.30599999999999999</v>
      </c>
      <c r="C6738">
        <v>60609</v>
      </c>
      <c r="O6738">
        <v>60618</v>
      </c>
      <c r="P6738">
        <v>0.30599999999999999</v>
      </c>
      <c r="Q6738">
        <v>149.77590000000001</v>
      </c>
    </row>
    <row r="6739" spans="1:17" x14ac:dyDescent="0.3">
      <c r="A6739">
        <v>149.77590000000001</v>
      </c>
      <c r="B6739">
        <v>0.30599999999999999</v>
      </c>
      <c r="C6739">
        <v>60618</v>
      </c>
      <c r="O6739">
        <v>60627</v>
      </c>
      <c r="P6739">
        <v>0.30599999999999999</v>
      </c>
      <c r="Q6739">
        <v>149.77590000000001</v>
      </c>
    </row>
    <row r="6740" spans="1:17" x14ac:dyDescent="0.3">
      <c r="A6740">
        <v>149.77590000000001</v>
      </c>
      <c r="B6740">
        <v>0.30599999999999999</v>
      </c>
      <c r="C6740">
        <v>60627</v>
      </c>
      <c r="O6740">
        <v>60636</v>
      </c>
      <c r="P6740">
        <v>0.30599999999999999</v>
      </c>
      <c r="Q6740">
        <v>149.77590000000001</v>
      </c>
    </row>
    <row r="6741" spans="1:17" x14ac:dyDescent="0.3">
      <c r="A6741">
        <v>149.77590000000001</v>
      </c>
      <c r="B6741">
        <v>0.30599999999999999</v>
      </c>
      <c r="C6741">
        <v>60636</v>
      </c>
      <c r="O6741">
        <v>60645</v>
      </c>
      <c r="P6741">
        <v>0.30599999999999999</v>
      </c>
      <c r="Q6741">
        <v>149.77590000000001</v>
      </c>
    </row>
    <row r="6742" spans="1:17" x14ac:dyDescent="0.3">
      <c r="A6742">
        <v>149.77590000000001</v>
      </c>
      <c r="B6742">
        <v>0.30599999999999999</v>
      </c>
      <c r="C6742">
        <v>60645</v>
      </c>
      <c r="O6742">
        <v>60654</v>
      </c>
      <c r="P6742">
        <v>0.30599999999999999</v>
      </c>
      <c r="Q6742">
        <v>149.47069999999999</v>
      </c>
    </row>
    <row r="6743" spans="1:17" x14ac:dyDescent="0.3">
      <c r="A6743">
        <v>149.47069999999999</v>
      </c>
      <c r="B6743">
        <v>0.30599999999999999</v>
      </c>
      <c r="C6743">
        <v>60654</v>
      </c>
      <c r="O6743">
        <v>60663</v>
      </c>
      <c r="P6743">
        <v>0.30599999999999999</v>
      </c>
      <c r="Q6743">
        <v>147.94479999999999</v>
      </c>
    </row>
    <row r="6744" spans="1:17" x14ac:dyDescent="0.3">
      <c r="A6744">
        <v>147.94479999999999</v>
      </c>
      <c r="B6744">
        <v>0.30599999999999999</v>
      </c>
      <c r="C6744">
        <v>60663</v>
      </c>
      <c r="O6744">
        <v>60672</v>
      </c>
      <c r="P6744">
        <v>0.30599999999999999</v>
      </c>
      <c r="Q6744">
        <v>147.94479999999999</v>
      </c>
    </row>
    <row r="6745" spans="1:17" x14ac:dyDescent="0.3">
      <c r="A6745">
        <v>147.94479999999999</v>
      </c>
      <c r="B6745">
        <v>0.30599999999999999</v>
      </c>
      <c r="C6745">
        <v>60672</v>
      </c>
      <c r="O6745">
        <v>60681</v>
      </c>
      <c r="P6745">
        <v>0.30599999999999999</v>
      </c>
      <c r="Q6745">
        <v>147.94479999999999</v>
      </c>
    </row>
    <row r="6746" spans="1:17" x14ac:dyDescent="0.3">
      <c r="A6746">
        <v>147.94479999999999</v>
      </c>
      <c r="B6746">
        <v>0.30599999999999999</v>
      </c>
      <c r="C6746">
        <v>60681</v>
      </c>
      <c r="O6746">
        <v>60690</v>
      </c>
      <c r="P6746">
        <v>0.30599999999999999</v>
      </c>
      <c r="Q6746">
        <v>147.94479999999999</v>
      </c>
    </row>
    <row r="6747" spans="1:17" x14ac:dyDescent="0.3">
      <c r="A6747">
        <v>147.94479999999999</v>
      </c>
      <c r="B6747">
        <v>0.30599999999999999</v>
      </c>
      <c r="C6747">
        <v>60690</v>
      </c>
      <c r="O6747">
        <v>60699</v>
      </c>
      <c r="P6747">
        <v>0.30599999999999999</v>
      </c>
      <c r="Q6747">
        <v>147.94479999999999</v>
      </c>
    </row>
    <row r="6748" spans="1:17" x14ac:dyDescent="0.3">
      <c r="A6748">
        <v>147.94479999999999</v>
      </c>
      <c r="B6748">
        <v>0.30599999999999999</v>
      </c>
      <c r="C6748">
        <v>60699</v>
      </c>
      <c r="O6748">
        <v>60708</v>
      </c>
      <c r="P6748">
        <v>0.30599999999999999</v>
      </c>
      <c r="Q6748">
        <v>147.94479999999999</v>
      </c>
    </row>
    <row r="6749" spans="1:17" x14ac:dyDescent="0.3">
      <c r="A6749">
        <v>147.94479999999999</v>
      </c>
      <c r="B6749">
        <v>0.30599999999999999</v>
      </c>
      <c r="C6749">
        <v>60708</v>
      </c>
      <c r="O6749">
        <v>60717</v>
      </c>
      <c r="P6749">
        <v>0.30599999999999999</v>
      </c>
      <c r="Q6749">
        <v>147.94479999999999</v>
      </c>
    </row>
    <row r="6750" spans="1:17" x14ac:dyDescent="0.3">
      <c r="A6750">
        <v>147.94479999999999</v>
      </c>
      <c r="B6750">
        <v>0.30599999999999999</v>
      </c>
      <c r="C6750">
        <v>60717</v>
      </c>
      <c r="O6750">
        <v>60726</v>
      </c>
      <c r="P6750">
        <v>0.30599999999999999</v>
      </c>
      <c r="Q6750">
        <v>147.94479999999999</v>
      </c>
    </row>
    <row r="6751" spans="1:17" x14ac:dyDescent="0.3">
      <c r="A6751">
        <v>147.94479999999999</v>
      </c>
      <c r="B6751">
        <v>0.30599999999999999</v>
      </c>
      <c r="C6751">
        <v>60726</v>
      </c>
      <c r="O6751">
        <v>60735</v>
      </c>
      <c r="P6751">
        <v>0.30599999999999999</v>
      </c>
      <c r="Q6751">
        <v>147.94479999999999</v>
      </c>
    </row>
    <row r="6752" spans="1:17" x14ac:dyDescent="0.3">
      <c r="A6752">
        <v>147.94479999999999</v>
      </c>
      <c r="B6752">
        <v>0.30599999999999999</v>
      </c>
      <c r="C6752">
        <v>60735</v>
      </c>
      <c r="O6752">
        <v>60744</v>
      </c>
      <c r="P6752">
        <v>0.30599999999999999</v>
      </c>
      <c r="Q6752">
        <v>147.94479999999999</v>
      </c>
    </row>
    <row r="6753" spans="1:17" x14ac:dyDescent="0.3">
      <c r="A6753">
        <v>147.94479999999999</v>
      </c>
      <c r="B6753">
        <v>0.30599999999999999</v>
      </c>
      <c r="C6753">
        <v>60744</v>
      </c>
      <c r="O6753">
        <v>60753</v>
      </c>
      <c r="P6753">
        <v>0.30599999999999999</v>
      </c>
      <c r="Q6753">
        <v>147.94479999999999</v>
      </c>
    </row>
    <row r="6754" spans="1:17" x14ac:dyDescent="0.3">
      <c r="A6754">
        <v>147.94479999999999</v>
      </c>
      <c r="B6754">
        <v>0.30599999999999999</v>
      </c>
      <c r="C6754">
        <v>60753</v>
      </c>
      <c r="O6754">
        <v>60762</v>
      </c>
      <c r="P6754">
        <v>0.30599999999999999</v>
      </c>
      <c r="Q6754">
        <v>147.94479999999999</v>
      </c>
    </row>
    <row r="6755" spans="1:17" x14ac:dyDescent="0.3">
      <c r="A6755">
        <v>147.94479999999999</v>
      </c>
      <c r="B6755">
        <v>0.30599999999999999</v>
      </c>
      <c r="C6755">
        <v>60762</v>
      </c>
      <c r="O6755">
        <v>60771</v>
      </c>
      <c r="P6755">
        <v>0.30599999999999999</v>
      </c>
      <c r="Q6755">
        <v>147.94479999999999</v>
      </c>
    </row>
    <row r="6756" spans="1:17" x14ac:dyDescent="0.3">
      <c r="A6756">
        <v>147.94479999999999</v>
      </c>
      <c r="B6756">
        <v>0.30599999999999999</v>
      </c>
      <c r="C6756">
        <v>60771</v>
      </c>
      <c r="O6756">
        <v>60780</v>
      </c>
      <c r="P6756">
        <v>0.30599999999999999</v>
      </c>
      <c r="Q6756">
        <v>147.94479999999999</v>
      </c>
    </row>
    <row r="6757" spans="1:17" x14ac:dyDescent="0.3">
      <c r="A6757">
        <v>147.94479999999999</v>
      </c>
      <c r="B6757">
        <v>0.30599999999999999</v>
      </c>
      <c r="C6757">
        <v>60780</v>
      </c>
      <c r="O6757">
        <v>60789</v>
      </c>
      <c r="P6757">
        <v>0.30599999999999999</v>
      </c>
      <c r="Q6757">
        <v>147.94479999999999</v>
      </c>
    </row>
    <row r="6758" spans="1:17" x14ac:dyDescent="0.3">
      <c r="A6758">
        <v>147.94479999999999</v>
      </c>
      <c r="B6758">
        <v>0.30599999999999999</v>
      </c>
      <c r="C6758">
        <v>60789</v>
      </c>
      <c r="O6758">
        <v>60798</v>
      </c>
      <c r="P6758">
        <v>0.30599999999999999</v>
      </c>
      <c r="Q6758">
        <v>147.94479999999999</v>
      </c>
    </row>
    <row r="6759" spans="1:17" x14ac:dyDescent="0.3">
      <c r="A6759">
        <v>147.94479999999999</v>
      </c>
      <c r="B6759">
        <v>0.30599999999999999</v>
      </c>
      <c r="C6759">
        <v>60798</v>
      </c>
      <c r="O6759">
        <v>60807</v>
      </c>
      <c r="P6759">
        <v>0.30599999999999999</v>
      </c>
      <c r="Q6759">
        <v>147.94479999999999</v>
      </c>
    </row>
    <row r="6760" spans="1:17" x14ac:dyDescent="0.3">
      <c r="A6760">
        <v>147.94479999999999</v>
      </c>
      <c r="B6760">
        <v>0.30599999999999999</v>
      </c>
      <c r="C6760">
        <v>60807</v>
      </c>
      <c r="O6760">
        <v>60816</v>
      </c>
      <c r="P6760">
        <v>0.30599999999999999</v>
      </c>
      <c r="Q6760">
        <v>147.94479999999999</v>
      </c>
    </row>
    <row r="6761" spans="1:17" x14ac:dyDescent="0.3">
      <c r="A6761">
        <v>147.94479999999999</v>
      </c>
      <c r="B6761">
        <v>0.30599999999999999</v>
      </c>
      <c r="C6761">
        <v>60816</v>
      </c>
      <c r="O6761">
        <v>60825</v>
      </c>
      <c r="P6761">
        <v>0.30599999999999999</v>
      </c>
      <c r="Q6761">
        <v>147.94479999999999</v>
      </c>
    </row>
    <row r="6762" spans="1:17" x14ac:dyDescent="0.3">
      <c r="A6762">
        <v>147.94479999999999</v>
      </c>
      <c r="B6762">
        <v>0.30599999999999999</v>
      </c>
      <c r="C6762">
        <v>60825</v>
      </c>
      <c r="O6762">
        <v>60834</v>
      </c>
      <c r="P6762">
        <v>0.30599999999999999</v>
      </c>
      <c r="Q6762">
        <v>147.94479999999999</v>
      </c>
    </row>
    <row r="6763" spans="1:17" x14ac:dyDescent="0.3">
      <c r="A6763">
        <v>147.94479999999999</v>
      </c>
      <c r="B6763">
        <v>0.30599999999999999</v>
      </c>
      <c r="C6763">
        <v>60834</v>
      </c>
      <c r="O6763">
        <v>60843</v>
      </c>
      <c r="P6763">
        <v>0.30599999999999999</v>
      </c>
      <c r="Q6763">
        <v>147.94479999999999</v>
      </c>
    </row>
    <row r="6764" spans="1:17" x14ac:dyDescent="0.3">
      <c r="A6764">
        <v>147.94479999999999</v>
      </c>
      <c r="B6764">
        <v>0.30599999999999999</v>
      </c>
      <c r="C6764">
        <v>60843</v>
      </c>
      <c r="O6764">
        <v>60852</v>
      </c>
      <c r="P6764">
        <v>0.30599999999999999</v>
      </c>
      <c r="Q6764">
        <v>147.33449999999999</v>
      </c>
    </row>
    <row r="6765" spans="1:17" x14ac:dyDescent="0.3">
      <c r="A6765">
        <v>147.33449999999999</v>
      </c>
      <c r="B6765">
        <v>0.30599999999999999</v>
      </c>
      <c r="C6765">
        <v>60852</v>
      </c>
      <c r="O6765">
        <v>60861</v>
      </c>
      <c r="P6765">
        <v>0.30599999999999999</v>
      </c>
      <c r="Q6765">
        <v>147.94479999999999</v>
      </c>
    </row>
    <row r="6766" spans="1:17" x14ac:dyDescent="0.3">
      <c r="A6766">
        <v>147.94479999999999</v>
      </c>
      <c r="B6766">
        <v>0.30599999999999999</v>
      </c>
      <c r="C6766">
        <v>60861</v>
      </c>
      <c r="O6766">
        <v>60870</v>
      </c>
      <c r="P6766">
        <v>0.30599999999999999</v>
      </c>
      <c r="Q6766">
        <v>147.94479999999999</v>
      </c>
    </row>
    <row r="6767" spans="1:17" x14ac:dyDescent="0.3">
      <c r="A6767">
        <v>147.94479999999999</v>
      </c>
      <c r="B6767">
        <v>0.30599999999999999</v>
      </c>
      <c r="C6767">
        <v>60870</v>
      </c>
      <c r="O6767">
        <v>60879</v>
      </c>
      <c r="P6767">
        <v>0.30599999999999999</v>
      </c>
      <c r="Q6767">
        <v>147.94479999999999</v>
      </c>
    </row>
    <row r="6768" spans="1:17" x14ac:dyDescent="0.3">
      <c r="A6768">
        <v>147.94479999999999</v>
      </c>
      <c r="B6768">
        <v>0.30599999999999999</v>
      </c>
      <c r="C6768">
        <v>60879</v>
      </c>
      <c r="O6768">
        <v>60888</v>
      </c>
      <c r="P6768">
        <v>0.30599999999999999</v>
      </c>
      <c r="Q6768">
        <v>147.94479999999999</v>
      </c>
    </row>
    <row r="6769" spans="1:17" x14ac:dyDescent="0.3">
      <c r="A6769">
        <v>147.94479999999999</v>
      </c>
      <c r="B6769">
        <v>0.30599999999999999</v>
      </c>
      <c r="C6769">
        <v>60888</v>
      </c>
      <c r="O6769">
        <v>60897</v>
      </c>
      <c r="P6769">
        <v>0.30599999999999999</v>
      </c>
      <c r="Q6769">
        <v>147.6396</v>
      </c>
    </row>
    <row r="6770" spans="1:17" x14ac:dyDescent="0.3">
      <c r="A6770">
        <v>147.6396</v>
      </c>
      <c r="B6770">
        <v>0.30599999999999999</v>
      </c>
      <c r="C6770">
        <v>60897</v>
      </c>
      <c r="O6770">
        <v>60906</v>
      </c>
      <c r="P6770">
        <v>0.30599999999999999</v>
      </c>
      <c r="Q6770">
        <v>147.6396</v>
      </c>
    </row>
    <row r="6771" spans="1:17" x14ac:dyDescent="0.3">
      <c r="A6771">
        <v>147.6396</v>
      </c>
      <c r="B6771">
        <v>0.30599999999999999</v>
      </c>
      <c r="C6771">
        <v>60906</v>
      </c>
      <c r="O6771">
        <v>60915</v>
      </c>
      <c r="P6771">
        <v>0.30599999999999999</v>
      </c>
      <c r="Q6771">
        <v>147.6396</v>
      </c>
    </row>
    <row r="6772" spans="1:17" x14ac:dyDescent="0.3">
      <c r="A6772">
        <v>147.6396</v>
      </c>
      <c r="B6772">
        <v>0.30599999999999999</v>
      </c>
      <c r="C6772">
        <v>60915</v>
      </c>
      <c r="O6772">
        <v>60924</v>
      </c>
      <c r="P6772">
        <v>0.30599999999999999</v>
      </c>
      <c r="Q6772">
        <v>147.02930000000001</v>
      </c>
    </row>
    <row r="6773" spans="1:17" x14ac:dyDescent="0.3">
      <c r="A6773">
        <v>147.02930000000001</v>
      </c>
      <c r="B6773">
        <v>0.30599999999999999</v>
      </c>
      <c r="C6773">
        <v>60924</v>
      </c>
      <c r="O6773">
        <v>60933</v>
      </c>
      <c r="P6773">
        <v>0.30599999999999999</v>
      </c>
      <c r="Q6773">
        <v>146.72409999999999</v>
      </c>
    </row>
    <row r="6774" spans="1:17" x14ac:dyDescent="0.3">
      <c r="A6774">
        <v>146.72409999999999</v>
      </c>
      <c r="B6774">
        <v>0.30599999999999999</v>
      </c>
      <c r="C6774">
        <v>60933</v>
      </c>
      <c r="O6774">
        <v>60942</v>
      </c>
      <c r="P6774">
        <v>0.30599999999999999</v>
      </c>
      <c r="Q6774">
        <v>146.72409999999999</v>
      </c>
    </row>
    <row r="6775" spans="1:17" x14ac:dyDescent="0.3">
      <c r="A6775">
        <v>146.72409999999999</v>
      </c>
      <c r="B6775">
        <v>0.30599999999999999</v>
      </c>
      <c r="C6775">
        <v>60942</v>
      </c>
      <c r="O6775">
        <v>60951</v>
      </c>
      <c r="P6775">
        <v>0.30599999999999999</v>
      </c>
      <c r="Q6775">
        <v>146.72409999999999</v>
      </c>
    </row>
    <row r="6776" spans="1:17" x14ac:dyDescent="0.3">
      <c r="A6776">
        <v>146.72409999999999</v>
      </c>
      <c r="B6776">
        <v>0.30599999999999999</v>
      </c>
      <c r="C6776">
        <v>60951</v>
      </c>
      <c r="O6776">
        <v>60960</v>
      </c>
      <c r="P6776">
        <v>0.30599999999999999</v>
      </c>
      <c r="Q6776">
        <v>147.02930000000001</v>
      </c>
    </row>
    <row r="6777" spans="1:17" x14ac:dyDescent="0.3">
      <c r="A6777">
        <v>147.02930000000001</v>
      </c>
      <c r="B6777">
        <v>0.30599999999999999</v>
      </c>
      <c r="C6777">
        <v>60960</v>
      </c>
      <c r="O6777">
        <v>60969</v>
      </c>
      <c r="P6777">
        <v>0.30599999999999999</v>
      </c>
      <c r="Q6777">
        <v>146.72409999999999</v>
      </c>
    </row>
    <row r="6778" spans="1:17" x14ac:dyDescent="0.3">
      <c r="A6778">
        <v>146.72409999999999</v>
      </c>
      <c r="B6778">
        <v>0.30599999999999999</v>
      </c>
      <c r="C6778">
        <v>60969</v>
      </c>
      <c r="O6778">
        <v>60978</v>
      </c>
      <c r="P6778">
        <v>0.29699999999999999</v>
      </c>
      <c r="Q6778">
        <v>146.72409999999999</v>
      </c>
    </row>
    <row r="6779" spans="1:17" x14ac:dyDescent="0.3">
      <c r="A6779">
        <v>146.72409999999999</v>
      </c>
      <c r="B6779">
        <v>0.29699999999999999</v>
      </c>
      <c r="C6779">
        <v>60978</v>
      </c>
      <c r="O6779">
        <v>60987</v>
      </c>
      <c r="P6779">
        <v>0.29699999999999999</v>
      </c>
      <c r="Q6779">
        <v>146.72409999999999</v>
      </c>
    </row>
    <row r="6780" spans="1:17" x14ac:dyDescent="0.3">
      <c r="A6780">
        <v>146.72409999999999</v>
      </c>
      <c r="B6780">
        <v>0.29699999999999999</v>
      </c>
      <c r="C6780">
        <v>60987</v>
      </c>
      <c r="O6780">
        <v>60996</v>
      </c>
      <c r="P6780">
        <v>0.29699999999999999</v>
      </c>
      <c r="Q6780">
        <v>146.72409999999999</v>
      </c>
    </row>
    <row r="6781" spans="1:17" x14ac:dyDescent="0.3">
      <c r="A6781">
        <v>146.72409999999999</v>
      </c>
      <c r="B6781">
        <v>0.29699999999999999</v>
      </c>
      <c r="C6781">
        <v>60996</v>
      </c>
      <c r="O6781">
        <v>61005</v>
      </c>
      <c r="P6781">
        <v>0.29699999999999999</v>
      </c>
      <c r="Q6781">
        <v>145.5034</v>
      </c>
    </row>
    <row r="6782" spans="1:17" x14ac:dyDescent="0.3">
      <c r="A6782">
        <v>145.5034</v>
      </c>
      <c r="B6782">
        <v>0.29699999999999999</v>
      </c>
      <c r="C6782">
        <v>61005</v>
      </c>
      <c r="O6782">
        <v>61014</v>
      </c>
      <c r="P6782">
        <v>0.29699999999999999</v>
      </c>
      <c r="Q6782">
        <v>146.72409999999999</v>
      </c>
    </row>
    <row r="6783" spans="1:17" x14ac:dyDescent="0.3">
      <c r="A6783">
        <v>146.72409999999999</v>
      </c>
      <c r="B6783">
        <v>0.29699999999999999</v>
      </c>
      <c r="C6783">
        <v>61014</v>
      </c>
      <c r="O6783">
        <v>61023</v>
      </c>
      <c r="P6783">
        <v>0.29699999999999999</v>
      </c>
      <c r="Q6783">
        <v>146.1138</v>
      </c>
    </row>
    <row r="6784" spans="1:17" x14ac:dyDescent="0.3">
      <c r="A6784">
        <v>146.1138</v>
      </c>
      <c r="B6784">
        <v>0.29699999999999999</v>
      </c>
      <c r="C6784">
        <v>61023</v>
      </c>
      <c r="O6784">
        <v>61032</v>
      </c>
      <c r="P6784">
        <v>0.29699999999999999</v>
      </c>
      <c r="Q6784">
        <v>145.5034</v>
      </c>
    </row>
    <row r="6785" spans="1:17" x14ac:dyDescent="0.3">
      <c r="A6785">
        <v>145.5034</v>
      </c>
      <c r="B6785">
        <v>0.29699999999999999</v>
      </c>
      <c r="C6785">
        <v>61032</v>
      </c>
      <c r="O6785">
        <v>61041</v>
      </c>
      <c r="P6785">
        <v>0.29699999999999999</v>
      </c>
      <c r="Q6785">
        <v>145.5034</v>
      </c>
    </row>
    <row r="6786" spans="1:17" x14ac:dyDescent="0.3">
      <c r="A6786">
        <v>145.5034</v>
      </c>
      <c r="B6786">
        <v>0.29699999999999999</v>
      </c>
      <c r="C6786">
        <v>61041</v>
      </c>
      <c r="O6786">
        <v>61050</v>
      </c>
      <c r="P6786">
        <v>0.29699999999999999</v>
      </c>
      <c r="Q6786">
        <v>145.5034</v>
      </c>
    </row>
    <row r="6787" spans="1:17" x14ac:dyDescent="0.3">
      <c r="A6787">
        <v>145.5034</v>
      </c>
      <c r="B6787">
        <v>0.29699999999999999</v>
      </c>
      <c r="C6787">
        <v>61050</v>
      </c>
      <c r="O6787">
        <v>61059</v>
      </c>
      <c r="P6787">
        <v>0.29699999999999999</v>
      </c>
      <c r="Q6787">
        <v>145.5034</v>
      </c>
    </row>
    <row r="6788" spans="1:17" x14ac:dyDescent="0.3">
      <c r="A6788">
        <v>145.5034</v>
      </c>
      <c r="B6788">
        <v>0.29699999999999999</v>
      </c>
      <c r="C6788">
        <v>61059</v>
      </c>
      <c r="O6788">
        <v>61068</v>
      </c>
      <c r="P6788">
        <v>0.29699999999999999</v>
      </c>
      <c r="Q6788">
        <v>145.5034</v>
      </c>
    </row>
    <row r="6789" spans="1:17" x14ac:dyDescent="0.3">
      <c r="A6789">
        <v>145.5034</v>
      </c>
      <c r="B6789">
        <v>0.29699999999999999</v>
      </c>
      <c r="C6789">
        <v>61068</v>
      </c>
      <c r="O6789">
        <v>61077</v>
      </c>
      <c r="P6789">
        <v>0.29699999999999999</v>
      </c>
      <c r="Q6789">
        <v>143.06200000000001</v>
      </c>
    </row>
    <row r="6790" spans="1:17" x14ac:dyDescent="0.3">
      <c r="A6790">
        <v>143.06200000000001</v>
      </c>
      <c r="B6790">
        <v>0.29699999999999999</v>
      </c>
      <c r="C6790">
        <v>61077</v>
      </c>
      <c r="O6790">
        <v>61086</v>
      </c>
      <c r="P6790">
        <v>0.29699999999999999</v>
      </c>
      <c r="Q6790">
        <v>145.5034</v>
      </c>
    </row>
    <row r="6791" spans="1:17" x14ac:dyDescent="0.3">
      <c r="A6791">
        <v>145.5034</v>
      </c>
      <c r="B6791">
        <v>0.29699999999999999</v>
      </c>
      <c r="C6791">
        <v>61086</v>
      </c>
      <c r="O6791">
        <v>61095</v>
      </c>
      <c r="P6791">
        <v>0.29699999999999999</v>
      </c>
      <c r="Q6791">
        <v>145.5034</v>
      </c>
    </row>
    <row r="6792" spans="1:17" x14ac:dyDescent="0.3">
      <c r="A6792">
        <v>145.5034</v>
      </c>
      <c r="B6792">
        <v>0.29699999999999999</v>
      </c>
      <c r="C6792">
        <v>61095</v>
      </c>
      <c r="O6792">
        <v>61104</v>
      </c>
      <c r="P6792">
        <v>0.29699999999999999</v>
      </c>
      <c r="Q6792">
        <v>145.5034</v>
      </c>
    </row>
    <row r="6793" spans="1:17" x14ac:dyDescent="0.3">
      <c r="A6793">
        <v>145.5034</v>
      </c>
      <c r="B6793">
        <v>0.29699999999999999</v>
      </c>
      <c r="C6793">
        <v>61104</v>
      </c>
      <c r="O6793">
        <v>61113</v>
      </c>
      <c r="P6793">
        <v>0.29699999999999999</v>
      </c>
      <c r="Q6793">
        <v>145.5034</v>
      </c>
    </row>
    <row r="6794" spans="1:17" x14ac:dyDescent="0.3">
      <c r="A6794">
        <v>145.5034</v>
      </c>
      <c r="B6794">
        <v>0.29699999999999999</v>
      </c>
      <c r="C6794">
        <v>61113</v>
      </c>
      <c r="O6794">
        <v>61122</v>
      </c>
      <c r="P6794">
        <v>0.29699999999999999</v>
      </c>
      <c r="Q6794">
        <v>145.5034</v>
      </c>
    </row>
    <row r="6795" spans="1:17" x14ac:dyDescent="0.3">
      <c r="A6795">
        <v>145.5034</v>
      </c>
      <c r="B6795">
        <v>0.29699999999999999</v>
      </c>
      <c r="C6795">
        <v>61122</v>
      </c>
      <c r="O6795">
        <v>61131</v>
      </c>
      <c r="P6795">
        <v>0.29699999999999999</v>
      </c>
      <c r="Q6795">
        <v>145.5034</v>
      </c>
    </row>
    <row r="6796" spans="1:17" x14ac:dyDescent="0.3">
      <c r="A6796">
        <v>145.5034</v>
      </c>
      <c r="B6796">
        <v>0.29699999999999999</v>
      </c>
      <c r="C6796">
        <v>61131</v>
      </c>
      <c r="O6796">
        <v>61140</v>
      </c>
      <c r="P6796">
        <v>0.29699999999999999</v>
      </c>
      <c r="Q6796">
        <v>144.8931</v>
      </c>
    </row>
    <row r="6797" spans="1:17" x14ac:dyDescent="0.3">
      <c r="A6797">
        <v>144.8931</v>
      </c>
      <c r="B6797">
        <v>0.29699999999999999</v>
      </c>
      <c r="C6797">
        <v>61140</v>
      </c>
      <c r="O6797">
        <v>61149</v>
      </c>
      <c r="P6797">
        <v>0.29699999999999999</v>
      </c>
      <c r="Q6797">
        <v>145.5034</v>
      </c>
    </row>
    <row r="6798" spans="1:17" x14ac:dyDescent="0.3">
      <c r="A6798">
        <v>145.5034</v>
      </c>
      <c r="B6798">
        <v>0.29699999999999999</v>
      </c>
      <c r="C6798">
        <v>61149</v>
      </c>
      <c r="O6798">
        <v>61158</v>
      </c>
      <c r="P6798">
        <v>0.29699999999999999</v>
      </c>
      <c r="Q6798">
        <v>144.8931</v>
      </c>
    </row>
    <row r="6799" spans="1:17" x14ac:dyDescent="0.3">
      <c r="A6799">
        <v>144.8931</v>
      </c>
      <c r="B6799">
        <v>0.29699999999999999</v>
      </c>
      <c r="C6799">
        <v>61158</v>
      </c>
      <c r="O6799">
        <v>61167</v>
      </c>
      <c r="P6799">
        <v>0.29699999999999999</v>
      </c>
      <c r="Q6799">
        <v>144.8931</v>
      </c>
    </row>
    <row r="6800" spans="1:17" x14ac:dyDescent="0.3">
      <c r="A6800">
        <v>144.8931</v>
      </c>
      <c r="B6800">
        <v>0.29699999999999999</v>
      </c>
      <c r="C6800">
        <v>61167</v>
      </c>
      <c r="O6800">
        <v>61176</v>
      </c>
      <c r="P6800">
        <v>0.29699999999999999</v>
      </c>
      <c r="Q6800">
        <v>144.8931</v>
      </c>
    </row>
    <row r="6801" spans="1:17" x14ac:dyDescent="0.3">
      <c r="A6801">
        <v>144.8931</v>
      </c>
      <c r="B6801">
        <v>0.29699999999999999</v>
      </c>
      <c r="C6801">
        <v>61176</v>
      </c>
      <c r="O6801">
        <v>61185</v>
      </c>
      <c r="P6801">
        <v>0.29699999999999999</v>
      </c>
      <c r="Q6801">
        <v>143.06200000000001</v>
      </c>
    </row>
    <row r="6802" spans="1:17" x14ac:dyDescent="0.3">
      <c r="A6802">
        <v>143.06200000000001</v>
      </c>
      <c r="B6802">
        <v>0.29699999999999999</v>
      </c>
      <c r="C6802">
        <v>61185</v>
      </c>
      <c r="O6802">
        <v>61194</v>
      </c>
      <c r="P6802">
        <v>0.29699999999999999</v>
      </c>
      <c r="Q6802">
        <v>143.06200000000001</v>
      </c>
    </row>
    <row r="6803" spans="1:17" x14ac:dyDescent="0.3">
      <c r="A6803">
        <v>143.06200000000001</v>
      </c>
      <c r="B6803">
        <v>0.29699999999999999</v>
      </c>
      <c r="C6803">
        <v>61194</v>
      </c>
      <c r="O6803">
        <v>61203</v>
      </c>
      <c r="P6803">
        <v>0.29699999999999999</v>
      </c>
      <c r="Q6803">
        <v>144.8931</v>
      </c>
    </row>
    <row r="6804" spans="1:17" x14ac:dyDescent="0.3">
      <c r="A6804">
        <v>144.8931</v>
      </c>
      <c r="B6804">
        <v>0.29699999999999999</v>
      </c>
      <c r="C6804">
        <v>61203</v>
      </c>
      <c r="O6804">
        <v>61212</v>
      </c>
      <c r="P6804">
        <v>0.29699999999999999</v>
      </c>
      <c r="Q6804">
        <v>143.06200000000001</v>
      </c>
    </row>
    <row r="6805" spans="1:17" x14ac:dyDescent="0.3">
      <c r="A6805">
        <v>143.06200000000001</v>
      </c>
      <c r="B6805">
        <v>0.29699999999999999</v>
      </c>
      <c r="C6805">
        <v>61212</v>
      </c>
      <c r="O6805">
        <v>61221</v>
      </c>
      <c r="P6805">
        <v>0.29699999999999999</v>
      </c>
      <c r="Q6805">
        <v>144.8931</v>
      </c>
    </row>
    <row r="6806" spans="1:17" x14ac:dyDescent="0.3">
      <c r="A6806">
        <v>144.8931</v>
      </c>
      <c r="B6806">
        <v>0.29699999999999999</v>
      </c>
      <c r="C6806">
        <v>61221</v>
      </c>
      <c r="O6806">
        <v>61230</v>
      </c>
      <c r="P6806">
        <v>0.29699999999999999</v>
      </c>
      <c r="Q6806">
        <v>143.06200000000001</v>
      </c>
    </row>
    <row r="6807" spans="1:17" x14ac:dyDescent="0.3">
      <c r="A6807">
        <v>143.06200000000001</v>
      </c>
      <c r="B6807">
        <v>0.29699999999999999</v>
      </c>
      <c r="C6807">
        <v>61230</v>
      </c>
      <c r="O6807">
        <v>61239</v>
      </c>
      <c r="P6807">
        <v>0.29699999999999999</v>
      </c>
      <c r="Q6807">
        <v>143.06200000000001</v>
      </c>
    </row>
    <row r="6808" spans="1:17" x14ac:dyDescent="0.3">
      <c r="A6808">
        <v>143.06200000000001</v>
      </c>
      <c r="B6808">
        <v>0.29699999999999999</v>
      </c>
      <c r="C6808">
        <v>61239</v>
      </c>
      <c r="O6808">
        <v>61248</v>
      </c>
      <c r="P6808">
        <v>0.29699999999999999</v>
      </c>
      <c r="Q6808">
        <v>143.06200000000001</v>
      </c>
    </row>
    <row r="6809" spans="1:17" x14ac:dyDescent="0.3">
      <c r="A6809">
        <v>143.06200000000001</v>
      </c>
      <c r="B6809">
        <v>0.29699999999999999</v>
      </c>
      <c r="C6809">
        <v>61248</v>
      </c>
      <c r="O6809">
        <v>61257</v>
      </c>
      <c r="P6809">
        <v>0.29699999999999999</v>
      </c>
      <c r="Q6809">
        <v>143.06200000000001</v>
      </c>
    </row>
    <row r="6810" spans="1:17" x14ac:dyDescent="0.3">
      <c r="A6810">
        <v>143.06200000000001</v>
      </c>
      <c r="B6810">
        <v>0.29699999999999999</v>
      </c>
      <c r="C6810">
        <v>61257</v>
      </c>
      <c r="O6810">
        <v>61266</v>
      </c>
      <c r="P6810">
        <v>0.29699999999999999</v>
      </c>
      <c r="Q6810">
        <v>143.06200000000001</v>
      </c>
    </row>
    <row r="6811" spans="1:17" x14ac:dyDescent="0.3">
      <c r="A6811">
        <v>143.06200000000001</v>
      </c>
      <c r="B6811">
        <v>0.29699999999999999</v>
      </c>
      <c r="C6811">
        <v>61266</v>
      </c>
      <c r="O6811">
        <v>61275</v>
      </c>
      <c r="P6811">
        <v>0.29699999999999999</v>
      </c>
      <c r="Q6811">
        <v>143.06200000000001</v>
      </c>
    </row>
    <row r="6812" spans="1:17" x14ac:dyDescent="0.3">
      <c r="A6812">
        <v>143.06200000000001</v>
      </c>
      <c r="B6812">
        <v>0.29699999999999999</v>
      </c>
      <c r="C6812">
        <v>61275</v>
      </c>
      <c r="O6812">
        <v>61284</v>
      </c>
      <c r="P6812">
        <v>0.29699999999999999</v>
      </c>
      <c r="Q6812">
        <v>143.06200000000001</v>
      </c>
    </row>
    <row r="6813" spans="1:17" x14ac:dyDescent="0.3">
      <c r="A6813">
        <v>143.06200000000001</v>
      </c>
      <c r="B6813">
        <v>0.29699999999999999</v>
      </c>
      <c r="C6813">
        <v>61284</v>
      </c>
      <c r="O6813">
        <v>61293</v>
      </c>
      <c r="P6813">
        <v>0.29699999999999999</v>
      </c>
      <c r="Q6813">
        <v>143.06200000000001</v>
      </c>
    </row>
    <row r="6814" spans="1:17" x14ac:dyDescent="0.3">
      <c r="A6814">
        <v>143.06200000000001</v>
      </c>
      <c r="B6814">
        <v>0.29699999999999999</v>
      </c>
      <c r="C6814">
        <v>61293</v>
      </c>
      <c r="O6814">
        <v>61302</v>
      </c>
      <c r="P6814">
        <v>0.29699999999999999</v>
      </c>
      <c r="Q6814">
        <v>143.06200000000001</v>
      </c>
    </row>
    <row r="6815" spans="1:17" x14ac:dyDescent="0.3">
      <c r="A6815">
        <v>143.06200000000001</v>
      </c>
      <c r="B6815">
        <v>0.29699999999999999</v>
      </c>
      <c r="C6815">
        <v>61302</v>
      </c>
      <c r="O6815">
        <v>61311</v>
      </c>
      <c r="P6815">
        <v>0.29699999999999999</v>
      </c>
      <c r="Q6815">
        <v>143.06200000000001</v>
      </c>
    </row>
    <row r="6816" spans="1:17" x14ac:dyDescent="0.3">
      <c r="A6816">
        <v>143.06200000000001</v>
      </c>
      <c r="B6816">
        <v>0.29699999999999999</v>
      </c>
      <c r="C6816">
        <v>61311</v>
      </c>
      <c r="O6816">
        <v>61320</v>
      </c>
      <c r="P6816">
        <v>0.29699999999999999</v>
      </c>
      <c r="Q6816">
        <v>143.06200000000001</v>
      </c>
    </row>
    <row r="6817" spans="1:17" x14ac:dyDescent="0.3">
      <c r="A6817">
        <v>143.06200000000001</v>
      </c>
      <c r="B6817">
        <v>0.29699999999999999</v>
      </c>
      <c r="C6817">
        <v>61320</v>
      </c>
      <c r="O6817">
        <v>61329</v>
      </c>
      <c r="P6817">
        <v>0.29699999999999999</v>
      </c>
      <c r="Q6817">
        <v>143.06200000000001</v>
      </c>
    </row>
    <row r="6818" spans="1:17" x14ac:dyDescent="0.3">
      <c r="A6818">
        <v>143.06200000000001</v>
      </c>
      <c r="B6818">
        <v>0.29699999999999999</v>
      </c>
      <c r="C6818">
        <v>61329</v>
      </c>
      <c r="O6818">
        <v>61338</v>
      </c>
      <c r="P6818">
        <v>0.29699999999999999</v>
      </c>
      <c r="Q6818">
        <v>143.06200000000001</v>
      </c>
    </row>
    <row r="6819" spans="1:17" x14ac:dyDescent="0.3">
      <c r="A6819">
        <v>143.06200000000001</v>
      </c>
      <c r="B6819">
        <v>0.29699999999999999</v>
      </c>
      <c r="C6819">
        <v>61338</v>
      </c>
      <c r="O6819">
        <v>61347</v>
      </c>
      <c r="P6819">
        <v>0.29699999999999999</v>
      </c>
      <c r="Q6819">
        <v>143.06200000000001</v>
      </c>
    </row>
    <row r="6820" spans="1:17" x14ac:dyDescent="0.3">
      <c r="A6820">
        <v>143.06200000000001</v>
      </c>
      <c r="B6820">
        <v>0.29699999999999999</v>
      </c>
      <c r="C6820">
        <v>61347</v>
      </c>
      <c r="O6820">
        <v>61356</v>
      </c>
      <c r="P6820">
        <v>0.29699999999999999</v>
      </c>
      <c r="Q6820">
        <v>143.06200000000001</v>
      </c>
    </row>
    <row r="6821" spans="1:17" x14ac:dyDescent="0.3">
      <c r="A6821">
        <v>143.06200000000001</v>
      </c>
      <c r="B6821">
        <v>0.29699999999999999</v>
      </c>
      <c r="C6821">
        <v>61356</v>
      </c>
      <c r="O6821">
        <v>61365</v>
      </c>
      <c r="P6821">
        <v>0.29699999999999999</v>
      </c>
      <c r="Q6821">
        <v>143.06200000000001</v>
      </c>
    </row>
    <row r="6822" spans="1:17" x14ac:dyDescent="0.3">
      <c r="A6822">
        <v>143.06200000000001</v>
      </c>
      <c r="B6822">
        <v>0.29699999999999999</v>
      </c>
      <c r="C6822">
        <v>61365</v>
      </c>
      <c r="O6822">
        <v>61374</v>
      </c>
      <c r="P6822">
        <v>0.29699999999999999</v>
      </c>
      <c r="Q6822">
        <v>143.06200000000001</v>
      </c>
    </row>
    <row r="6823" spans="1:17" x14ac:dyDescent="0.3">
      <c r="A6823">
        <v>143.06200000000001</v>
      </c>
      <c r="B6823">
        <v>0.29699999999999999</v>
      </c>
      <c r="C6823">
        <v>61374</v>
      </c>
      <c r="O6823">
        <v>61383</v>
      </c>
      <c r="P6823">
        <v>0.29699999999999999</v>
      </c>
      <c r="Q6823">
        <v>143.06200000000001</v>
      </c>
    </row>
    <row r="6824" spans="1:17" x14ac:dyDescent="0.3">
      <c r="A6824">
        <v>143.06200000000001</v>
      </c>
      <c r="B6824">
        <v>0.29699999999999999</v>
      </c>
      <c r="C6824">
        <v>61383</v>
      </c>
      <c r="O6824">
        <v>61392</v>
      </c>
      <c r="P6824">
        <v>0.29699999999999999</v>
      </c>
      <c r="Q6824">
        <v>143.06200000000001</v>
      </c>
    </row>
    <row r="6825" spans="1:17" x14ac:dyDescent="0.3">
      <c r="A6825">
        <v>143.06200000000001</v>
      </c>
      <c r="B6825">
        <v>0.29699999999999999</v>
      </c>
      <c r="C6825">
        <v>61392</v>
      </c>
      <c r="O6825">
        <v>61401</v>
      </c>
      <c r="P6825">
        <v>0.29699999999999999</v>
      </c>
      <c r="Q6825">
        <v>142.7568</v>
      </c>
    </row>
    <row r="6826" spans="1:17" x14ac:dyDescent="0.3">
      <c r="A6826">
        <v>142.7568</v>
      </c>
      <c r="B6826">
        <v>0.29699999999999999</v>
      </c>
      <c r="C6826">
        <v>61401</v>
      </c>
      <c r="O6826">
        <v>61410</v>
      </c>
      <c r="P6826">
        <v>0.29699999999999999</v>
      </c>
      <c r="Q6826">
        <v>142.45169999999999</v>
      </c>
    </row>
    <row r="6827" spans="1:17" x14ac:dyDescent="0.3">
      <c r="A6827">
        <v>142.45169999999999</v>
      </c>
      <c r="B6827">
        <v>0.29699999999999999</v>
      </c>
      <c r="C6827">
        <v>61410</v>
      </c>
      <c r="O6827">
        <v>61419</v>
      </c>
      <c r="P6827">
        <v>0.29699999999999999</v>
      </c>
      <c r="Q6827">
        <v>142.45169999999999</v>
      </c>
    </row>
    <row r="6828" spans="1:17" x14ac:dyDescent="0.3">
      <c r="A6828">
        <v>142.45169999999999</v>
      </c>
      <c r="B6828">
        <v>0.29699999999999999</v>
      </c>
      <c r="C6828">
        <v>61419</v>
      </c>
      <c r="O6828">
        <v>61428</v>
      </c>
      <c r="P6828">
        <v>0.29699999999999999</v>
      </c>
      <c r="Q6828">
        <v>142.45169999999999</v>
      </c>
    </row>
    <row r="6829" spans="1:17" x14ac:dyDescent="0.3">
      <c r="A6829">
        <v>142.45169999999999</v>
      </c>
      <c r="B6829">
        <v>0.29699999999999999</v>
      </c>
      <c r="C6829">
        <v>61428</v>
      </c>
      <c r="O6829">
        <v>61437</v>
      </c>
      <c r="P6829">
        <v>0.29699999999999999</v>
      </c>
      <c r="Q6829">
        <v>142.1465</v>
      </c>
    </row>
    <row r="6830" spans="1:17" x14ac:dyDescent="0.3">
      <c r="A6830">
        <v>142.1465</v>
      </c>
      <c r="B6830">
        <v>0.29699999999999999</v>
      </c>
      <c r="C6830">
        <v>61437</v>
      </c>
      <c r="O6830">
        <v>61446</v>
      </c>
      <c r="P6830">
        <v>0.29699999999999999</v>
      </c>
      <c r="Q6830">
        <v>142.1465</v>
      </c>
    </row>
    <row r="6831" spans="1:17" x14ac:dyDescent="0.3">
      <c r="A6831">
        <v>142.1465</v>
      </c>
      <c r="B6831">
        <v>0.29699999999999999</v>
      </c>
      <c r="C6831">
        <v>61446</v>
      </c>
      <c r="O6831">
        <v>61455</v>
      </c>
      <c r="P6831">
        <v>0.29699999999999999</v>
      </c>
      <c r="Q6831">
        <v>141.84129999999999</v>
      </c>
    </row>
    <row r="6832" spans="1:17" x14ac:dyDescent="0.3">
      <c r="A6832">
        <v>141.84129999999999</v>
      </c>
      <c r="B6832">
        <v>0.29699999999999999</v>
      </c>
      <c r="C6832">
        <v>61455</v>
      </c>
      <c r="O6832">
        <v>61464</v>
      </c>
      <c r="P6832">
        <v>0.29699999999999999</v>
      </c>
      <c r="Q6832">
        <v>141.23099999999999</v>
      </c>
    </row>
    <row r="6833" spans="1:17" x14ac:dyDescent="0.3">
      <c r="A6833">
        <v>141.23099999999999</v>
      </c>
      <c r="B6833">
        <v>0.29699999999999999</v>
      </c>
      <c r="C6833">
        <v>61464</v>
      </c>
      <c r="O6833">
        <v>61473</v>
      </c>
      <c r="P6833">
        <v>0.29699999999999999</v>
      </c>
      <c r="Q6833">
        <v>142.1465</v>
      </c>
    </row>
    <row r="6834" spans="1:17" x14ac:dyDescent="0.3">
      <c r="A6834">
        <v>142.1465</v>
      </c>
      <c r="B6834">
        <v>0.29699999999999999</v>
      </c>
      <c r="C6834">
        <v>61473</v>
      </c>
      <c r="O6834">
        <v>61482</v>
      </c>
      <c r="P6834">
        <v>0.29699999999999999</v>
      </c>
      <c r="Q6834">
        <v>142.1465</v>
      </c>
    </row>
    <row r="6835" spans="1:17" x14ac:dyDescent="0.3">
      <c r="A6835">
        <v>142.1465</v>
      </c>
      <c r="B6835">
        <v>0.29699999999999999</v>
      </c>
      <c r="C6835">
        <v>61482</v>
      </c>
      <c r="O6835">
        <v>61491</v>
      </c>
      <c r="P6835">
        <v>0.29699999999999999</v>
      </c>
      <c r="Q6835">
        <v>142.1465</v>
      </c>
    </row>
    <row r="6836" spans="1:17" x14ac:dyDescent="0.3">
      <c r="A6836">
        <v>142.1465</v>
      </c>
      <c r="B6836">
        <v>0.29699999999999999</v>
      </c>
      <c r="C6836">
        <v>61491</v>
      </c>
      <c r="O6836">
        <v>61500</v>
      </c>
      <c r="P6836">
        <v>0.29699999999999999</v>
      </c>
      <c r="Q6836">
        <v>141.23099999999999</v>
      </c>
    </row>
    <row r="6837" spans="1:17" x14ac:dyDescent="0.3">
      <c r="A6837">
        <v>141.23099999999999</v>
      </c>
      <c r="B6837">
        <v>0.29699999999999999</v>
      </c>
      <c r="C6837">
        <v>61500</v>
      </c>
      <c r="O6837">
        <v>61509</v>
      </c>
      <c r="P6837">
        <v>0.29699999999999999</v>
      </c>
      <c r="Q6837">
        <v>142.1465</v>
      </c>
    </row>
    <row r="6838" spans="1:17" x14ac:dyDescent="0.3">
      <c r="A6838">
        <v>142.1465</v>
      </c>
      <c r="B6838">
        <v>0.29699999999999999</v>
      </c>
      <c r="C6838">
        <v>61509</v>
      </c>
      <c r="O6838">
        <v>61518</v>
      </c>
      <c r="P6838">
        <v>0.29699999999999999</v>
      </c>
      <c r="Q6838">
        <v>142.1465</v>
      </c>
    </row>
    <row r="6839" spans="1:17" x14ac:dyDescent="0.3">
      <c r="A6839">
        <v>142.1465</v>
      </c>
      <c r="B6839">
        <v>0.29699999999999999</v>
      </c>
      <c r="C6839">
        <v>61518</v>
      </c>
      <c r="O6839">
        <v>61527</v>
      </c>
      <c r="P6839">
        <v>0.28799999999999998</v>
      </c>
      <c r="Q6839">
        <v>141.23099999999999</v>
      </c>
    </row>
    <row r="6840" spans="1:17" x14ac:dyDescent="0.3">
      <c r="A6840">
        <v>141.23099999999999</v>
      </c>
      <c r="B6840">
        <v>0.28799999999999998</v>
      </c>
      <c r="C6840">
        <v>61527</v>
      </c>
      <c r="O6840">
        <v>61536</v>
      </c>
      <c r="P6840">
        <v>0.28799999999999998</v>
      </c>
      <c r="Q6840">
        <v>141.23099999999999</v>
      </c>
    </row>
    <row r="6841" spans="1:17" x14ac:dyDescent="0.3">
      <c r="A6841">
        <v>141.23099999999999</v>
      </c>
      <c r="B6841">
        <v>0.28799999999999998</v>
      </c>
      <c r="C6841">
        <v>61536</v>
      </c>
      <c r="O6841">
        <v>61545</v>
      </c>
      <c r="P6841">
        <v>0.28799999999999998</v>
      </c>
      <c r="Q6841">
        <v>141.23099999999999</v>
      </c>
    </row>
    <row r="6842" spans="1:17" x14ac:dyDescent="0.3">
      <c r="A6842">
        <v>141.23099999999999</v>
      </c>
      <c r="B6842">
        <v>0.28799999999999998</v>
      </c>
      <c r="C6842">
        <v>61545</v>
      </c>
      <c r="O6842">
        <v>61554</v>
      </c>
      <c r="P6842">
        <v>0.28799999999999998</v>
      </c>
      <c r="Q6842">
        <v>141.23099999999999</v>
      </c>
    </row>
    <row r="6843" spans="1:17" x14ac:dyDescent="0.3">
      <c r="A6843">
        <v>141.23099999999999</v>
      </c>
      <c r="B6843">
        <v>0.28799999999999998</v>
      </c>
      <c r="C6843">
        <v>61554</v>
      </c>
      <c r="O6843">
        <v>61563</v>
      </c>
      <c r="P6843">
        <v>0.28799999999999998</v>
      </c>
      <c r="Q6843">
        <v>141.23099999999999</v>
      </c>
    </row>
    <row r="6844" spans="1:17" x14ac:dyDescent="0.3">
      <c r="A6844">
        <v>141.23099999999999</v>
      </c>
      <c r="B6844">
        <v>0.28799999999999998</v>
      </c>
      <c r="C6844">
        <v>61563</v>
      </c>
      <c r="O6844">
        <v>61572</v>
      </c>
      <c r="P6844">
        <v>0.28799999999999998</v>
      </c>
      <c r="Q6844">
        <v>140.6206</v>
      </c>
    </row>
    <row r="6845" spans="1:17" x14ac:dyDescent="0.3">
      <c r="A6845">
        <v>140.6206</v>
      </c>
      <c r="B6845">
        <v>0.28799999999999998</v>
      </c>
      <c r="C6845">
        <v>61572</v>
      </c>
      <c r="O6845">
        <v>61581</v>
      </c>
      <c r="P6845">
        <v>0.28799999999999998</v>
      </c>
      <c r="Q6845">
        <v>140.6206</v>
      </c>
    </row>
    <row r="6846" spans="1:17" x14ac:dyDescent="0.3">
      <c r="A6846">
        <v>140.6206</v>
      </c>
      <c r="B6846">
        <v>0.28799999999999998</v>
      </c>
      <c r="C6846">
        <v>61581</v>
      </c>
      <c r="O6846">
        <v>61590</v>
      </c>
      <c r="P6846">
        <v>0.28799999999999998</v>
      </c>
      <c r="Q6846">
        <v>140.6206</v>
      </c>
    </row>
    <row r="6847" spans="1:17" x14ac:dyDescent="0.3">
      <c r="A6847">
        <v>140.6206</v>
      </c>
      <c r="B6847">
        <v>0.28799999999999998</v>
      </c>
      <c r="C6847">
        <v>61590</v>
      </c>
      <c r="O6847">
        <v>61599</v>
      </c>
      <c r="P6847">
        <v>0.28799999999999998</v>
      </c>
      <c r="Q6847">
        <v>140.6206</v>
      </c>
    </row>
    <row r="6848" spans="1:17" x14ac:dyDescent="0.3">
      <c r="A6848">
        <v>140.6206</v>
      </c>
      <c r="B6848">
        <v>0.28799999999999998</v>
      </c>
      <c r="C6848">
        <v>61599</v>
      </c>
      <c r="O6848">
        <v>61608</v>
      </c>
      <c r="P6848">
        <v>0.28799999999999998</v>
      </c>
      <c r="Q6848">
        <v>140.6206</v>
      </c>
    </row>
    <row r="6849" spans="1:17" x14ac:dyDescent="0.3">
      <c r="A6849">
        <v>140.6206</v>
      </c>
      <c r="B6849">
        <v>0.28799999999999998</v>
      </c>
      <c r="C6849">
        <v>61608</v>
      </c>
      <c r="O6849">
        <v>61617</v>
      </c>
      <c r="P6849">
        <v>0.28799999999999998</v>
      </c>
      <c r="Q6849">
        <v>140.6206</v>
      </c>
    </row>
    <row r="6850" spans="1:17" x14ac:dyDescent="0.3">
      <c r="A6850">
        <v>140.6206</v>
      </c>
      <c r="B6850">
        <v>0.28799999999999998</v>
      </c>
      <c r="C6850">
        <v>61617</v>
      </c>
      <c r="O6850">
        <v>61626</v>
      </c>
      <c r="P6850">
        <v>0.28799999999999998</v>
      </c>
      <c r="Q6850">
        <v>140.6206</v>
      </c>
    </row>
    <row r="6851" spans="1:17" x14ac:dyDescent="0.3">
      <c r="A6851">
        <v>140.6206</v>
      </c>
      <c r="B6851">
        <v>0.28799999999999998</v>
      </c>
      <c r="C6851">
        <v>61626</v>
      </c>
      <c r="O6851">
        <v>61635</v>
      </c>
      <c r="P6851">
        <v>0.28799999999999998</v>
      </c>
      <c r="Q6851">
        <v>140.6206</v>
      </c>
    </row>
    <row r="6852" spans="1:17" x14ac:dyDescent="0.3">
      <c r="A6852">
        <v>140.6206</v>
      </c>
      <c r="B6852">
        <v>0.28799999999999998</v>
      </c>
      <c r="C6852">
        <v>61635</v>
      </c>
      <c r="O6852">
        <v>61644</v>
      </c>
      <c r="P6852">
        <v>0.28799999999999998</v>
      </c>
      <c r="Q6852">
        <v>140.6206</v>
      </c>
    </row>
    <row r="6853" spans="1:17" x14ac:dyDescent="0.3">
      <c r="A6853">
        <v>140.6206</v>
      </c>
      <c r="B6853">
        <v>0.28799999999999998</v>
      </c>
      <c r="C6853">
        <v>61644</v>
      </c>
      <c r="O6853">
        <v>61653</v>
      </c>
      <c r="P6853">
        <v>0.28799999999999998</v>
      </c>
      <c r="Q6853">
        <v>140.6206</v>
      </c>
    </row>
    <row r="6854" spans="1:17" x14ac:dyDescent="0.3">
      <c r="A6854">
        <v>140.6206</v>
      </c>
      <c r="B6854">
        <v>0.28799999999999998</v>
      </c>
      <c r="C6854">
        <v>61653</v>
      </c>
      <c r="O6854">
        <v>61662</v>
      </c>
      <c r="P6854">
        <v>0.28799999999999998</v>
      </c>
      <c r="Q6854">
        <v>140.6206</v>
      </c>
    </row>
    <row r="6855" spans="1:17" x14ac:dyDescent="0.3">
      <c r="A6855">
        <v>140.6206</v>
      </c>
      <c r="B6855">
        <v>0.28799999999999998</v>
      </c>
      <c r="C6855">
        <v>61662</v>
      </c>
      <c r="O6855">
        <v>61671</v>
      </c>
      <c r="P6855">
        <v>0.28799999999999998</v>
      </c>
      <c r="Q6855">
        <v>140.0103</v>
      </c>
    </row>
    <row r="6856" spans="1:17" x14ac:dyDescent="0.3">
      <c r="A6856">
        <v>140.0103</v>
      </c>
      <c r="B6856">
        <v>0.28799999999999998</v>
      </c>
      <c r="C6856">
        <v>61671</v>
      </c>
      <c r="O6856">
        <v>61680</v>
      </c>
      <c r="P6856">
        <v>0.28799999999999998</v>
      </c>
      <c r="Q6856">
        <v>140.6206</v>
      </c>
    </row>
    <row r="6857" spans="1:17" x14ac:dyDescent="0.3">
      <c r="A6857">
        <v>140.6206</v>
      </c>
      <c r="B6857">
        <v>0.28799999999999998</v>
      </c>
      <c r="C6857">
        <v>61680</v>
      </c>
      <c r="O6857">
        <v>61689</v>
      </c>
      <c r="P6857">
        <v>0.28799999999999998</v>
      </c>
      <c r="Q6857">
        <v>140.6206</v>
      </c>
    </row>
    <row r="6858" spans="1:17" x14ac:dyDescent="0.3">
      <c r="A6858">
        <v>140.6206</v>
      </c>
      <c r="B6858">
        <v>0.28799999999999998</v>
      </c>
      <c r="C6858">
        <v>61689</v>
      </c>
      <c r="O6858">
        <v>61698</v>
      </c>
      <c r="P6858">
        <v>0.28799999999999998</v>
      </c>
      <c r="Q6858">
        <v>140.0103</v>
      </c>
    </row>
    <row r="6859" spans="1:17" x14ac:dyDescent="0.3">
      <c r="A6859">
        <v>140.0103</v>
      </c>
      <c r="B6859">
        <v>0.28799999999999998</v>
      </c>
      <c r="C6859">
        <v>61698</v>
      </c>
      <c r="O6859">
        <v>61707</v>
      </c>
      <c r="P6859">
        <v>0.28799999999999998</v>
      </c>
      <c r="Q6859">
        <v>140.0103</v>
      </c>
    </row>
    <row r="6860" spans="1:17" x14ac:dyDescent="0.3">
      <c r="A6860">
        <v>140.0103</v>
      </c>
      <c r="B6860">
        <v>0.28799999999999998</v>
      </c>
      <c r="C6860">
        <v>61707</v>
      </c>
      <c r="O6860">
        <v>61716</v>
      </c>
      <c r="P6860">
        <v>0.28799999999999998</v>
      </c>
      <c r="Q6860">
        <v>140.0103</v>
      </c>
    </row>
    <row r="6861" spans="1:17" x14ac:dyDescent="0.3">
      <c r="A6861">
        <v>140.0103</v>
      </c>
      <c r="B6861">
        <v>0.28799999999999998</v>
      </c>
      <c r="C6861">
        <v>61716</v>
      </c>
      <c r="O6861">
        <v>61725</v>
      </c>
      <c r="P6861">
        <v>0.28799999999999998</v>
      </c>
      <c r="Q6861">
        <v>138.17920000000001</v>
      </c>
    </row>
    <row r="6862" spans="1:17" x14ac:dyDescent="0.3">
      <c r="A6862">
        <v>138.17920000000001</v>
      </c>
      <c r="B6862">
        <v>0.28799999999999998</v>
      </c>
      <c r="C6862">
        <v>61725</v>
      </c>
      <c r="O6862">
        <v>61734</v>
      </c>
      <c r="P6862">
        <v>0.28799999999999998</v>
      </c>
      <c r="Q6862">
        <v>140.0103</v>
      </c>
    </row>
    <row r="6863" spans="1:17" x14ac:dyDescent="0.3">
      <c r="A6863">
        <v>140.0103</v>
      </c>
      <c r="B6863">
        <v>0.28799999999999998</v>
      </c>
      <c r="C6863">
        <v>61734</v>
      </c>
      <c r="O6863">
        <v>61743</v>
      </c>
      <c r="P6863">
        <v>0.28799999999999998</v>
      </c>
      <c r="Q6863">
        <v>138.17920000000001</v>
      </c>
    </row>
    <row r="6864" spans="1:17" x14ac:dyDescent="0.3">
      <c r="A6864">
        <v>138.17920000000001</v>
      </c>
      <c r="B6864">
        <v>0.28799999999999998</v>
      </c>
      <c r="C6864">
        <v>61743</v>
      </c>
      <c r="O6864">
        <v>61752</v>
      </c>
      <c r="P6864">
        <v>0.28799999999999998</v>
      </c>
      <c r="Q6864">
        <v>138.17920000000001</v>
      </c>
    </row>
    <row r="6865" spans="1:17" x14ac:dyDescent="0.3">
      <c r="A6865">
        <v>138.17920000000001</v>
      </c>
      <c r="B6865">
        <v>0.28799999999999998</v>
      </c>
      <c r="C6865">
        <v>61752</v>
      </c>
      <c r="O6865">
        <v>61761</v>
      </c>
      <c r="P6865">
        <v>0.28799999999999998</v>
      </c>
      <c r="Q6865">
        <v>138.17920000000001</v>
      </c>
    </row>
    <row r="6866" spans="1:17" x14ac:dyDescent="0.3">
      <c r="A6866">
        <v>138.17920000000001</v>
      </c>
      <c r="B6866">
        <v>0.28799999999999998</v>
      </c>
      <c r="C6866">
        <v>61761</v>
      </c>
      <c r="O6866">
        <v>61770</v>
      </c>
      <c r="P6866">
        <v>0.28799999999999998</v>
      </c>
      <c r="Q6866">
        <v>138.17920000000001</v>
      </c>
    </row>
    <row r="6867" spans="1:17" x14ac:dyDescent="0.3">
      <c r="A6867">
        <v>138.17920000000001</v>
      </c>
      <c r="B6867">
        <v>0.28799999999999998</v>
      </c>
      <c r="C6867">
        <v>61770</v>
      </c>
      <c r="O6867">
        <v>61779</v>
      </c>
      <c r="P6867">
        <v>0.28799999999999998</v>
      </c>
      <c r="Q6867">
        <v>138.17920000000001</v>
      </c>
    </row>
    <row r="6868" spans="1:17" x14ac:dyDescent="0.3">
      <c r="A6868">
        <v>138.17920000000001</v>
      </c>
      <c r="B6868">
        <v>0.28799999999999998</v>
      </c>
      <c r="C6868">
        <v>61779</v>
      </c>
      <c r="O6868">
        <v>61788</v>
      </c>
      <c r="P6868">
        <v>0.28799999999999998</v>
      </c>
      <c r="Q6868">
        <v>138.17920000000001</v>
      </c>
    </row>
    <row r="6869" spans="1:17" x14ac:dyDescent="0.3">
      <c r="A6869">
        <v>138.17920000000001</v>
      </c>
      <c r="B6869">
        <v>0.28799999999999998</v>
      </c>
      <c r="C6869">
        <v>61788</v>
      </c>
      <c r="O6869">
        <v>61797</v>
      </c>
      <c r="P6869">
        <v>0.28799999999999998</v>
      </c>
      <c r="Q6869">
        <v>138.17920000000001</v>
      </c>
    </row>
    <row r="6870" spans="1:17" x14ac:dyDescent="0.3">
      <c r="A6870">
        <v>138.17920000000001</v>
      </c>
      <c r="B6870">
        <v>0.28799999999999998</v>
      </c>
      <c r="C6870">
        <v>61797</v>
      </c>
      <c r="O6870">
        <v>61806</v>
      </c>
      <c r="P6870">
        <v>0.28799999999999998</v>
      </c>
      <c r="Q6870">
        <v>138.17920000000001</v>
      </c>
    </row>
    <row r="6871" spans="1:17" x14ac:dyDescent="0.3">
      <c r="A6871">
        <v>138.17920000000001</v>
      </c>
      <c r="B6871">
        <v>0.28799999999999998</v>
      </c>
      <c r="C6871">
        <v>61806</v>
      </c>
      <c r="O6871">
        <v>61815</v>
      </c>
      <c r="P6871">
        <v>0.28799999999999998</v>
      </c>
      <c r="Q6871">
        <v>138.17920000000001</v>
      </c>
    </row>
    <row r="6872" spans="1:17" x14ac:dyDescent="0.3">
      <c r="A6872">
        <v>138.17920000000001</v>
      </c>
      <c r="B6872">
        <v>0.28799999999999998</v>
      </c>
      <c r="C6872">
        <v>61815</v>
      </c>
      <c r="O6872">
        <v>61824</v>
      </c>
      <c r="P6872">
        <v>0.28799999999999998</v>
      </c>
      <c r="Q6872">
        <v>138.17920000000001</v>
      </c>
    </row>
    <row r="6873" spans="1:17" x14ac:dyDescent="0.3">
      <c r="A6873">
        <v>138.17920000000001</v>
      </c>
      <c r="B6873">
        <v>0.28799999999999998</v>
      </c>
      <c r="C6873">
        <v>61824</v>
      </c>
      <c r="O6873">
        <v>61833</v>
      </c>
      <c r="P6873">
        <v>0.28799999999999998</v>
      </c>
      <c r="Q6873">
        <v>138.17920000000001</v>
      </c>
    </row>
    <row r="6874" spans="1:17" x14ac:dyDescent="0.3">
      <c r="A6874">
        <v>138.17920000000001</v>
      </c>
      <c r="B6874">
        <v>0.28799999999999998</v>
      </c>
      <c r="C6874">
        <v>61833</v>
      </c>
      <c r="O6874">
        <v>61842</v>
      </c>
      <c r="P6874">
        <v>0.28799999999999998</v>
      </c>
      <c r="Q6874">
        <v>138.17920000000001</v>
      </c>
    </row>
    <row r="6875" spans="1:17" x14ac:dyDescent="0.3">
      <c r="A6875">
        <v>138.17920000000001</v>
      </c>
      <c r="B6875">
        <v>0.28799999999999998</v>
      </c>
      <c r="C6875">
        <v>61842</v>
      </c>
      <c r="O6875">
        <v>61851</v>
      </c>
      <c r="P6875">
        <v>0.28799999999999998</v>
      </c>
      <c r="Q6875">
        <v>138.17920000000001</v>
      </c>
    </row>
    <row r="6876" spans="1:17" x14ac:dyDescent="0.3">
      <c r="A6876">
        <v>138.17920000000001</v>
      </c>
      <c r="B6876">
        <v>0.28799999999999998</v>
      </c>
      <c r="C6876">
        <v>61851</v>
      </c>
      <c r="O6876">
        <v>61860</v>
      </c>
      <c r="P6876">
        <v>0.28799999999999998</v>
      </c>
      <c r="Q6876">
        <v>138.17920000000001</v>
      </c>
    </row>
    <row r="6877" spans="1:17" x14ac:dyDescent="0.3">
      <c r="A6877">
        <v>138.17920000000001</v>
      </c>
      <c r="B6877">
        <v>0.28799999999999998</v>
      </c>
      <c r="C6877">
        <v>61860</v>
      </c>
      <c r="O6877">
        <v>61869</v>
      </c>
      <c r="P6877">
        <v>0.28799999999999998</v>
      </c>
      <c r="Q6877">
        <v>138.17920000000001</v>
      </c>
    </row>
    <row r="6878" spans="1:17" x14ac:dyDescent="0.3">
      <c r="A6878">
        <v>138.17920000000001</v>
      </c>
      <c r="B6878">
        <v>0.28799999999999998</v>
      </c>
      <c r="C6878">
        <v>61869</v>
      </c>
      <c r="O6878">
        <v>61878</v>
      </c>
      <c r="P6878">
        <v>0.28799999999999998</v>
      </c>
      <c r="Q6878">
        <v>138.17920000000001</v>
      </c>
    </row>
    <row r="6879" spans="1:17" x14ac:dyDescent="0.3">
      <c r="A6879">
        <v>138.17920000000001</v>
      </c>
      <c r="B6879">
        <v>0.28799999999999998</v>
      </c>
      <c r="C6879">
        <v>61878</v>
      </c>
      <c r="O6879">
        <v>61887</v>
      </c>
      <c r="P6879">
        <v>0.28799999999999998</v>
      </c>
      <c r="Q6879">
        <v>137.56880000000001</v>
      </c>
    </row>
    <row r="6880" spans="1:17" x14ac:dyDescent="0.3">
      <c r="A6880">
        <v>137.56880000000001</v>
      </c>
      <c r="B6880">
        <v>0.28799999999999998</v>
      </c>
      <c r="C6880">
        <v>61887</v>
      </c>
      <c r="O6880">
        <v>61896</v>
      </c>
      <c r="P6880">
        <v>0.28799999999999998</v>
      </c>
      <c r="Q6880">
        <v>138.17920000000001</v>
      </c>
    </row>
    <row r="6881" spans="1:17" x14ac:dyDescent="0.3">
      <c r="A6881">
        <v>138.17920000000001</v>
      </c>
      <c r="B6881">
        <v>0.28799999999999998</v>
      </c>
      <c r="C6881">
        <v>61896</v>
      </c>
      <c r="O6881">
        <v>61905</v>
      </c>
      <c r="P6881">
        <v>0.28799999999999998</v>
      </c>
      <c r="Q6881">
        <v>137.56880000000001</v>
      </c>
    </row>
    <row r="6882" spans="1:17" x14ac:dyDescent="0.3">
      <c r="A6882">
        <v>137.56880000000001</v>
      </c>
      <c r="B6882">
        <v>0.28799999999999998</v>
      </c>
      <c r="C6882">
        <v>61905</v>
      </c>
      <c r="O6882">
        <v>61914</v>
      </c>
      <c r="P6882">
        <v>0.28799999999999998</v>
      </c>
      <c r="Q6882">
        <v>138.17920000000001</v>
      </c>
    </row>
    <row r="6883" spans="1:17" x14ac:dyDescent="0.3">
      <c r="A6883">
        <v>138.17920000000001</v>
      </c>
      <c r="B6883">
        <v>0.28799999999999998</v>
      </c>
      <c r="C6883">
        <v>61914</v>
      </c>
      <c r="O6883">
        <v>61923</v>
      </c>
      <c r="P6883">
        <v>0.28799999999999998</v>
      </c>
      <c r="Q6883">
        <v>138.17920000000001</v>
      </c>
    </row>
    <row r="6884" spans="1:17" x14ac:dyDescent="0.3">
      <c r="A6884">
        <v>138.17920000000001</v>
      </c>
      <c r="B6884">
        <v>0.28799999999999998</v>
      </c>
      <c r="C6884">
        <v>61923</v>
      </c>
      <c r="O6884">
        <v>61932</v>
      </c>
      <c r="P6884">
        <v>0.28799999999999998</v>
      </c>
      <c r="Q6884">
        <v>137.874</v>
      </c>
    </row>
    <row r="6885" spans="1:17" x14ac:dyDescent="0.3">
      <c r="A6885">
        <v>137.874</v>
      </c>
      <c r="B6885">
        <v>0.28799999999999998</v>
      </c>
      <c r="C6885">
        <v>61932</v>
      </c>
      <c r="O6885">
        <v>61941</v>
      </c>
      <c r="P6885">
        <v>0.28799999999999998</v>
      </c>
      <c r="Q6885">
        <v>137.874</v>
      </c>
    </row>
    <row r="6886" spans="1:17" x14ac:dyDescent="0.3">
      <c r="A6886">
        <v>137.874</v>
      </c>
      <c r="B6886">
        <v>0.28799999999999998</v>
      </c>
      <c r="C6886">
        <v>61941</v>
      </c>
      <c r="O6886">
        <v>61950</v>
      </c>
      <c r="P6886">
        <v>0.28799999999999998</v>
      </c>
      <c r="Q6886">
        <v>138.17920000000001</v>
      </c>
    </row>
    <row r="6887" spans="1:17" x14ac:dyDescent="0.3">
      <c r="A6887">
        <v>138.17920000000001</v>
      </c>
      <c r="B6887">
        <v>0.28799999999999998</v>
      </c>
      <c r="C6887">
        <v>61950</v>
      </c>
      <c r="O6887">
        <v>61959</v>
      </c>
      <c r="P6887">
        <v>0.28799999999999998</v>
      </c>
      <c r="Q6887">
        <v>137.56880000000001</v>
      </c>
    </row>
    <row r="6888" spans="1:17" x14ac:dyDescent="0.3">
      <c r="A6888">
        <v>137.56880000000001</v>
      </c>
      <c r="B6888">
        <v>0.28799999999999998</v>
      </c>
      <c r="C6888">
        <v>61959</v>
      </c>
      <c r="O6888">
        <v>61968</v>
      </c>
      <c r="P6888">
        <v>0.28799999999999998</v>
      </c>
      <c r="Q6888">
        <v>138.17920000000001</v>
      </c>
    </row>
    <row r="6889" spans="1:17" x14ac:dyDescent="0.3">
      <c r="A6889">
        <v>138.17920000000001</v>
      </c>
      <c r="B6889">
        <v>0.28799999999999998</v>
      </c>
      <c r="C6889">
        <v>61968</v>
      </c>
      <c r="O6889">
        <v>61977</v>
      </c>
      <c r="P6889">
        <v>0.28799999999999998</v>
      </c>
      <c r="Q6889">
        <v>137.56880000000001</v>
      </c>
    </row>
    <row r="6890" spans="1:17" x14ac:dyDescent="0.3">
      <c r="A6890">
        <v>137.56880000000001</v>
      </c>
      <c r="B6890">
        <v>0.28799999999999998</v>
      </c>
      <c r="C6890">
        <v>61977</v>
      </c>
      <c r="O6890">
        <v>61986</v>
      </c>
      <c r="P6890">
        <v>0.28799999999999998</v>
      </c>
      <c r="Q6890">
        <v>137.2637</v>
      </c>
    </row>
    <row r="6891" spans="1:17" x14ac:dyDescent="0.3">
      <c r="A6891">
        <v>137.2637</v>
      </c>
      <c r="B6891">
        <v>0.28799999999999998</v>
      </c>
      <c r="C6891">
        <v>61986</v>
      </c>
      <c r="O6891">
        <v>61995</v>
      </c>
      <c r="P6891">
        <v>0.28799999999999998</v>
      </c>
      <c r="Q6891">
        <v>137.2637</v>
      </c>
    </row>
    <row r="6892" spans="1:17" x14ac:dyDescent="0.3">
      <c r="A6892">
        <v>137.2637</v>
      </c>
      <c r="B6892">
        <v>0.28799999999999998</v>
      </c>
      <c r="C6892">
        <v>61995</v>
      </c>
      <c r="O6892">
        <v>62004</v>
      </c>
      <c r="P6892">
        <v>0.28799999999999998</v>
      </c>
      <c r="Q6892">
        <v>135.73779999999999</v>
      </c>
    </row>
    <row r="6893" spans="1:17" x14ac:dyDescent="0.3">
      <c r="A6893">
        <v>135.73779999999999</v>
      </c>
      <c r="B6893">
        <v>0.28799999999999998</v>
      </c>
      <c r="C6893">
        <v>62004</v>
      </c>
      <c r="O6893">
        <v>62013</v>
      </c>
      <c r="P6893">
        <v>0.28799999999999998</v>
      </c>
      <c r="Q6893">
        <v>136.95849999999999</v>
      </c>
    </row>
    <row r="6894" spans="1:17" x14ac:dyDescent="0.3">
      <c r="A6894">
        <v>136.95849999999999</v>
      </c>
      <c r="B6894">
        <v>0.28799999999999998</v>
      </c>
      <c r="C6894">
        <v>62013</v>
      </c>
      <c r="O6894">
        <v>62022</v>
      </c>
      <c r="P6894">
        <v>0.28799999999999998</v>
      </c>
      <c r="Q6894">
        <v>136.95849999999999</v>
      </c>
    </row>
    <row r="6895" spans="1:17" x14ac:dyDescent="0.3">
      <c r="A6895">
        <v>136.95849999999999</v>
      </c>
      <c r="B6895">
        <v>0.28799999999999998</v>
      </c>
      <c r="C6895">
        <v>62022</v>
      </c>
      <c r="O6895">
        <v>62031</v>
      </c>
      <c r="P6895">
        <v>0.28799999999999998</v>
      </c>
      <c r="Q6895">
        <v>136.95849999999999</v>
      </c>
    </row>
    <row r="6896" spans="1:17" x14ac:dyDescent="0.3">
      <c r="A6896">
        <v>136.95849999999999</v>
      </c>
      <c r="B6896">
        <v>0.28799999999999998</v>
      </c>
      <c r="C6896">
        <v>62031</v>
      </c>
      <c r="O6896">
        <v>62040</v>
      </c>
      <c r="P6896">
        <v>0.28799999999999998</v>
      </c>
      <c r="Q6896">
        <v>136.95849999999999</v>
      </c>
    </row>
    <row r="6897" spans="1:17" x14ac:dyDescent="0.3">
      <c r="A6897">
        <v>136.95849999999999</v>
      </c>
      <c r="B6897">
        <v>0.28799999999999998</v>
      </c>
      <c r="C6897">
        <v>62040</v>
      </c>
      <c r="O6897">
        <v>62049</v>
      </c>
      <c r="P6897">
        <v>0.28799999999999998</v>
      </c>
      <c r="Q6897">
        <v>137.2637</v>
      </c>
    </row>
    <row r="6898" spans="1:17" x14ac:dyDescent="0.3">
      <c r="A6898">
        <v>137.2637</v>
      </c>
      <c r="B6898">
        <v>0.28799999999999998</v>
      </c>
      <c r="C6898">
        <v>62049</v>
      </c>
      <c r="O6898">
        <v>62058</v>
      </c>
      <c r="P6898">
        <v>0.28799999999999998</v>
      </c>
      <c r="Q6898">
        <v>136.95849999999999</v>
      </c>
    </row>
    <row r="6899" spans="1:17" x14ac:dyDescent="0.3">
      <c r="A6899">
        <v>136.95849999999999</v>
      </c>
      <c r="B6899">
        <v>0.28799999999999998</v>
      </c>
      <c r="C6899">
        <v>62058</v>
      </c>
      <c r="O6899">
        <v>62067</v>
      </c>
      <c r="P6899">
        <v>0.28799999999999998</v>
      </c>
      <c r="Q6899">
        <v>135.73779999999999</v>
      </c>
    </row>
    <row r="6900" spans="1:17" x14ac:dyDescent="0.3">
      <c r="A6900">
        <v>135.73779999999999</v>
      </c>
      <c r="B6900">
        <v>0.28799999999999998</v>
      </c>
      <c r="C6900">
        <v>62067</v>
      </c>
      <c r="O6900">
        <v>62076</v>
      </c>
      <c r="P6900">
        <v>0.28799999999999998</v>
      </c>
      <c r="Q6900">
        <v>136.95849999999999</v>
      </c>
    </row>
    <row r="6901" spans="1:17" x14ac:dyDescent="0.3">
      <c r="A6901">
        <v>136.95849999999999</v>
      </c>
      <c r="B6901">
        <v>0.28799999999999998</v>
      </c>
      <c r="C6901">
        <v>62076</v>
      </c>
      <c r="O6901">
        <v>62085</v>
      </c>
      <c r="P6901">
        <v>0.28799999999999998</v>
      </c>
      <c r="Q6901">
        <v>135.73779999999999</v>
      </c>
    </row>
    <row r="6902" spans="1:17" x14ac:dyDescent="0.3">
      <c r="A6902">
        <v>135.73779999999999</v>
      </c>
      <c r="B6902">
        <v>0.28799999999999998</v>
      </c>
      <c r="C6902">
        <v>62085</v>
      </c>
      <c r="O6902">
        <v>62094</v>
      </c>
      <c r="P6902">
        <v>0.28799999999999998</v>
      </c>
      <c r="Q6902">
        <v>135.73779999999999</v>
      </c>
    </row>
    <row r="6903" spans="1:17" x14ac:dyDescent="0.3">
      <c r="A6903">
        <v>135.73779999999999</v>
      </c>
      <c r="B6903">
        <v>0.28799999999999998</v>
      </c>
      <c r="C6903">
        <v>62094</v>
      </c>
      <c r="O6903">
        <v>62103</v>
      </c>
      <c r="P6903">
        <v>0.28799999999999998</v>
      </c>
      <c r="Q6903">
        <v>135.73779999999999</v>
      </c>
    </row>
    <row r="6904" spans="1:17" x14ac:dyDescent="0.3">
      <c r="A6904">
        <v>135.73779999999999</v>
      </c>
      <c r="B6904">
        <v>0.28799999999999998</v>
      </c>
      <c r="C6904">
        <v>62103</v>
      </c>
      <c r="O6904">
        <v>62112</v>
      </c>
      <c r="P6904">
        <v>0.28799999999999998</v>
      </c>
      <c r="Q6904">
        <v>135.73779999999999</v>
      </c>
    </row>
    <row r="6905" spans="1:17" x14ac:dyDescent="0.3">
      <c r="A6905">
        <v>135.73779999999999</v>
      </c>
      <c r="B6905">
        <v>0.28799999999999998</v>
      </c>
      <c r="C6905">
        <v>62112</v>
      </c>
      <c r="O6905">
        <v>62121</v>
      </c>
      <c r="P6905">
        <v>0.28799999999999998</v>
      </c>
      <c r="Q6905">
        <v>136.95849999999999</v>
      </c>
    </row>
    <row r="6906" spans="1:17" x14ac:dyDescent="0.3">
      <c r="A6906">
        <v>136.95849999999999</v>
      </c>
      <c r="B6906">
        <v>0.28799999999999998</v>
      </c>
      <c r="C6906">
        <v>62121</v>
      </c>
      <c r="O6906">
        <v>62130</v>
      </c>
      <c r="P6906">
        <v>0.27900000000000003</v>
      </c>
      <c r="Q6906">
        <v>135.73779999999999</v>
      </c>
    </row>
    <row r="6907" spans="1:17" x14ac:dyDescent="0.3">
      <c r="A6907">
        <v>135.73779999999999</v>
      </c>
      <c r="B6907">
        <v>0.27900000000000003</v>
      </c>
      <c r="C6907">
        <v>62130</v>
      </c>
      <c r="O6907">
        <v>62139</v>
      </c>
      <c r="P6907">
        <v>0.27900000000000003</v>
      </c>
      <c r="Q6907">
        <v>135.73779999999999</v>
      </c>
    </row>
    <row r="6908" spans="1:17" x14ac:dyDescent="0.3">
      <c r="A6908">
        <v>135.73779999999999</v>
      </c>
      <c r="B6908">
        <v>0.27900000000000003</v>
      </c>
      <c r="C6908">
        <v>62139</v>
      </c>
      <c r="O6908">
        <v>62148</v>
      </c>
      <c r="P6908">
        <v>0.27900000000000003</v>
      </c>
      <c r="Q6908">
        <v>136.95849999999999</v>
      </c>
    </row>
    <row r="6909" spans="1:17" x14ac:dyDescent="0.3">
      <c r="A6909">
        <v>136.95849999999999</v>
      </c>
      <c r="B6909">
        <v>0.27900000000000003</v>
      </c>
      <c r="C6909">
        <v>62148</v>
      </c>
      <c r="O6909">
        <v>62157</v>
      </c>
      <c r="P6909">
        <v>0.27900000000000003</v>
      </c>
      <c r="Q6909">
        <v>135.73779999999999</v>
      </c>
    </row>
    <row r="6910" spans="1:17" x14ac:dyDescent="0.3">
      <c r="A6910">
        <v>135.73779999999999</v>
      </c>
      <c r="B6910">
        <v>0.27900000000000003</v>
      </c>
      <c r="C6910">
        <v>62157</v>
      </c>
      <c r="O6910">
        <v>62166</v>
      </c>
      <c r="P6910">
        <v>0.27900000000000003</v>
      </c>
      <c r="Q6910">
        <v>135.73779999999999</v>
      </c>
    </row>
    <row r="6911" spans="1:17" x14ac:dyDescent="0.3">
      <c r="A6911">
        <v>135.73779999999999</v>
      </c>
      <c r="B6911">
        <v>0.27900000000000003</v>
      </c>
      <c r="C6911">
        <v>62166</v>
      </c>
      <c r="O6911">
        <v>62175</v>
      </c>
      <c r="P6911">
        <v>0.27900000000000003</v>
      </c>
      <c r="Q6911">
        <v>135.73779999999999</v>
      </c>
    </row>
    <row r="6912" spans="1:17" x14ac:dyDescent="0.3">
      <c r="A6912">
        <v>135.73779999999999</v>
      </c>
      <c r="B6912">
        <v>0.27900000000000003</v>
      </c>
      <c r="C6912">
        <v>62175</v>
      </c>
      <c r="O6912">
        <v>62184</v>
      </c>
      <c r="P6912">
        <v>0.27900000000000003</v>
      </c>
      <c r="Q6912">
        <v>135.73779999999999</v>
      </c>
    </row>
    <row r="6913" spans="1:17" x14ac:dyDescent="0.3">
      <c r="A6913">
        <v>135.73779999999999</v>
      </c>
      <c r="B6913">
        <v>0.27900000000000003</v>
      </c>
      <c r="C6913">
        <v>62184</v>
      </c>
      <c r="O6913">
        <v>62193</v>
      </c>
      <c r="P6913">
        <v>0.27900000000000003</v>
      </c>
      <c r="Q6913">
        <v>135.73779999999999</v>
      </c>
    </row>
    <row r="6914" spans="1:17" x14ac:dyDescent="0.3">
      <c r="A6914">
        <v>135.73779999999999</v>
      </c>
      <c r="B6914">
        <v>0.27900000000000003</v>
      </c>
      <c r="C6914">
        <v>62193</v>
      </c>
      <c r="O6914">
        <v>62202</v>
      </c>
      <c r="P6914">
        <v>0.27900000000000003</v>
      </c>
      <c r="Q6914">
        <v>135.73779999999999</v>
      </c>
    </row>
    <row r="6915" spans="1:17" x14ac:dyDescent="0.3">
      <c r="A6915">
        <v>135.73779999999999</v>
      </c>
      <c r="B6915">
        <v>0.27900000000000003</v>
      </c>
      <c r="C6915">
        <v>62202</v>
      </c>
      <c r="O6915">
        <v>62211</v>
      </c>
      <c r="P6915">
        <v>0.27900000000000003</v>
      </c>
      <c r="Q6915">
        <v>135.73779999999999</v>
      </c>
    </row>
    <row r="6916" spans="1:17" x14ac:dyDescent="0.3">
      <c r="A6916">
        <v>135.73779999999999</v>
      </c>
      <c r="B6916">
        <v>0.27900000000000003</v>
      </c>
      <c r="C6916">
        <v>62211</v>
      </c>
      <c r="O6916">
        <v>62220</v>
      </c>
      <c r="P6916">
        <v>0.27900000000000003</v>
      </c>
      <c r="Q6916">
        <v>135.73779999999999</v>
      </c>
    </row>
    <row r="6917" spans="1:17" x14ac:dyDescent="0.3">
      <c r="A6917">
        <v>135.73779999999999</v>
      </c>
      <c r="B6917">
        <v>0.27900000000000003</v>
      </c>
      <c r="C6917">
        <v>62220</v>
      </c>
      <c r="O6917">
        <v>62229</v>
      </c>
      <c r="P6917">
        <v>0.27900000000000003</v>
      </c>
      <c r="Q6917">
        <v>135.73779999999999</v>
      </c>
    </row>
    <row r="6918" spans="1:17" x14ac:dyDescent="0.3">
      <c r="A6918">
        <v>135.73779999999999</v>
      </c>
      <c r="B6918">
        <v>0.27900000000000003</v>
      </c>
      <c r="C6918">
        <v>62229</v>
      </c>
      <c r="O6918">
        <v>62238</v>
      </c>
      <c r="P6918">
        <v>0.27900000000000003</v>
      </c>
      <c r="Q6918">
        <v>135.12739999999999</v>
      </c>
    </row>
    <row r="6919" spans="1:17" x14ac:dyDescent="0.3">
      <c r="A6919">
        <v>135.12739999999999</v>
      </c>
      <c r="B6919">
        <v>0.27900000000000003</v>
      </c>
      <c r="C6919">
        <v>62238</v>
      </c>
      <c r="O6919">
        <v>62247</v>
      </c>
      <c r="P6919">
        <v>0.27900000000000003</v>
      </c>
      <c r="Q6919">
        <v>135.12739999999999</v>
      </c>
    </row>
    <row r="6920" spans="1:17" x14ac:dyDescent="0.3">
      <c r="A6920">
        <v>135.12739999999999</v>
      </c>
      <c r="B6920">
        <v>0.27900000000000003</v>
      </c>
      <c r="C6920">
        <v>62247</v>
      </c>
      <c r="O6920">
        <v>62256</v>
      </c>
      <c r="P6920">
        <v>0.27900000000000003</v>
      </c>
      <c r="Q6920">
        <v>135.12739999999999</v>
      </c>
    </row>
    <row r="6921" spans="1:17" x14ac:dyDescent="0.3">
      <c r="A6921">
        <v>135.12739999999999</v>
      </c>
      <c r="B6921">
        <v>0.27900000000000003</v>
      </c>
      <c r="C6921">
        <v>62256</v>
      </c>
      <c r="O6921">
        <v>62265</v>
      </c>
      <c r="P6921">
        <v>0.27900000000000003</v>
      </c>
      <c r="Q6921">
        <v>134.82230000000001</v>
      </c>
    </row>
    <row r="6922" spans="1:17" x14ac:dyDescent="0.3">
      <c r="A6922">
        <v>134.82230000000001</v>
      </c>
      <c r="B6922">
        <v>0.27900000000000003</v>
      </c>
      <c r="C6922">
        <v>62265</v>
      </c>
      <c r="O6922">
        <v>62274</v>
      </c>
      <c r="P6922">
        <v>0.27900000000000003</v>
      </c>
      <c r="Q6922">
        <v>135.12739999999999</v>
      </c>
    </row>
    <row r="6923" spans="1:17" x14ac:dyDescent="0.3">
      <c r="A6923">
        <v>135.12739999999999</v>
      </c>
      <c r="B6923">
        <v>0.27900000000000003</v>
      </c>
      <c r="C6923">
        <v>62274</v>
      </c>
      <c r="O6923">
        <v>62283</v>
      </c>
      <c r="P6923">
        <v>0.27900000000000003</v>
      </c>
      <c r="Q6923">
        <v>135.12739999999999</v>
      </c>
    </row>
    <row r="6924" spans="1:17" x14ac:dyDescent="0.3">
      <c r="A6924">
        <v>135.12739999999999</v>
      </c>
      <c r="B6924">
        <v>0.27900000000000003</v>
      </c>
      <c r="C6924">
        <v>62283</v>
      </c>
      <c r="O6924">
        <v>62292</v>
      </c>
      <c r="P6924">
        <v>0.27900000000000003</v>
      </c>
      <c r="Q6924">
        <v>135.12739999999999</v>
      </c>
    </row>
    <row r="6925" spans="1:17" x14ac:dyDescent="0.3">
      <c r="A6925">
        <v>135.12739999999999</v>
      </c>
      <c r="B6925">
        <v>0.27900000000000003</v>
      </c>
      <c r="C6925">
        <v>62292</v>
      </c>
      <c r="O6925">
        <v>62301</v>
      </c>
      <c r="P6925">
        <v>0.27900000000000003</v>
      </c>
      <c r="Q6925">
        <v>135.12739999999999</v>
      </c>
    </row>
    <row r="6926" spans="1:17" x14ac:dyDescent="0.3">
      <c r="A6926">
        <v>135.12739999999999</v>
      </c>
      <c r="B6926">
        <v>0.27900000000000003</v>
      </c>
      <c r="C6926">
        <v>62301</v>
      </c>
      <c r="O6926">
        <v>62310</v>
      </c>
      <c r="P6926">
        <v>0.27900000000000003</v>
      </c>
      <c r="Q6926">
        <v>135.12739999999999</v>
      </c>
    </row>
    <row r="6927" spans="1:17" x14ac:dyDescent="0.3">
      <c r="A6927">
        <v>135.12739999999999</v>
      </c>
      <c r="B6927">
        <v>0.27900000000000003</v>
      </c>
      <c r="C6927">
        <v>62310</v>
      </c>
      <c r="O6927">
        <v>62319</v>
      </c>
      <c r="P6927">
        <v>0.27900000000000003</v>
      </c>
      <c r="Q6927">
        <v>135.12739999999999</v>
      </c>
    </row>
    <row r="6928" spans="1:17" x14ac:dyDescent="0.3">
      <c r="A6928">
        <v>135.12739999999999</v>
      </c>
      <c r="B6928">
        <v>0.27900000000000003</v>
      </c>
      <c r="C6928">
        <v>62319</v>
      </c>
      <c r="O6928">
        <v>62328</v>
      </c>
      <c r="P6928">
        <v>0.27900000000000003</v>
      </c>
      <c r="Q6928">
        <v>134.82230000000001</v>
      </c>
    </row>
    <row r="6929" spans="1:17" x14ac:dyDescent="0.3">
      <c r="A6929">
        <v>134.82230000000001</v>
      </c>
      <c r="B6929">
        <v>0.27900000000000003</v>
      </c>
      <c r="C6929">
        <v>62328</v>
      </c>
      <c r="O6929">
        <v>62337</v>
      </c>
      <c r="P6929">
        <v>0.27900000000000003</v>
      </c>
      <c r="Q6929">
        <v>135.12739999999999</v>
      </c>
    </row>
    <row r="6930" spans="1:17" x14ac:dyDescent="0.3">
      <c r="A6930">
        <v>135.12739999999999</v>
      </c>
      <c r="B6930">
        <v>0.27900000000000003</v>
      </c>
      <c r="C6930">
        <v>62337</v>
      </c>
      <c r="O6930">
        <v>62346</v>
      </c>
      <c r="P6930">
        <v>0.27900000000000003</v>
      </c>
      <c r="Q6930">
        <v>133.29640000000001</v>
      </c>
    </row>
    <row r="6931" spans="1:17" x14ac:dyDescent="0.3">
      <c r="A6931">
        <v>133.29640000000001</v>
      </c>
      <c r="B6931">
        <v>0.27900000000000003</v>
      </c>
      <c r="C6931">
        <v>62346</v>
      </c>
      <c r="O6931">
        <v>62355</v>
      </c>
      <c r="P6931">
        <v>0.27900000000000003</v>
      </c>
      <c r="Q6931">
        <v>133.29640000000001</v>
      </c>
    </row>
    <row r="6932" spans="1:17" x14ac:dyDescent="0.3">
      <c r="A6932">
        <v>133.29640000000001</v>
      </c>
      <c r="B6932">
        <v>0.27900000000000003</v>
      </c>
      <c r="C6932">
        <v>62355</v>
      </c>
      <c r="O6932">
        <v>62364</v>
      </c>
      <c r="P6932">
        <v>0.27900000000000003</v>
      </c>
      <c r="Q6932">
        <v>134.82230000000001</v>
      </c>
    </row>
    <row r="6933" spans="1:17" x14ac:dyDescent="0.3">
      <c r="A6933">
        <v>134.82230000000001</v>
      </c>
      <c r="B6933">
        <v>0.27900000000000003</v>
      </c>
      <c r="C6933">
        <v>62364</v>
      </c>
      <c r="O6933">
        <v>62373</v>
      </c>
      <c r="P6933">
        <v>0.27900000000000003</v>
      </c>
      <c r="Q6933">
        <v>133.29640000000001</v>
      </c>
    </row>
    <row r="6934" spans="1:17" x14ac:dyDescent="0.3">
      <c r="A6934">
        <v>133.29640000000001</v>
      </c>
      <c r="B6934">
        <v>0.27900000000000003</v>
      </c>
      <c r="C6934">
        <v>62373</v>
      </c>
      <c r="O6934">
        <v>62382</v>
      </c>
      <c r="P6934">
        <v>0.27900000000000003</v>
      </c>
      <c r="Q6934">
        <v>133.29640000000001</v>
      </c>
    </row>
    <row r="6935" spans="1:17" x14ac:dyDescent="0.3">
      <c r="A6935">
        <v>133.29640000000001</v>
      </c>
      <c r="B6935">
        <v>0.27900000000000003</v>
      </c>
      <c r="C6935">
        <v>62382</v>
      </c>
      <c r="O6935">
        <v>62391</v>
      </c>
      <c r="P6935">
        <v>0.27900000000000003</v>
      </c>
      <c r="Q6935">
        <v>133.29640000000001</v>
      </c>
    </row>
    <row r="6936" spans="1:17" x14ac:dyDescent="0.3">
      <c r="A6936">
        <v>133.29640000000001</v>
      </c>
      <c r="B6936">
        <v>0.27900000000000003</v>
      </c>
      <c r="C6936">
        <v>62391</v>
      </c>
      <c r="O6936">
        <v>62400</v>
      </c>
      <c r="P6936">
        <v>0.27900000000000003</v>
      </c>
      <c r="Q6936">
        <v>134.82230000000001</v>
      </c>
    </row>
    <row r="6937" spans="1:17" x14ac:dyDescent="0.3">
      <c r="A6937">
        <v>134.82230000000001</v>
      </c>
      <c r="B6937">
        <v>0.27900000000000003</v>
      </c>
      <c r="C6937">
        <v>62400</v>
      </c>
      <c r="O6937">
        <v>62409</v>
      </c>
      <c r="P6937">
        <v>0.27900000000000003</v>
      </c>
      <c r="Q6937">
        <v>133.29640000000001</v>
      </c>
    </row>
    <row r="6938" spans="1:17" x14ac:dyDescent="0.3">
      <c r="A6938">
        <v>133.29640000000001</v>
      </c>
      <c r="B6938">
        <v>0.27900000000000003</v>
      </c>
      <c r="C6938">
        <v>62409</v>
      </c>
      <c r="O6938">
        <v>62418</v>
      </c>
      <c r="P6938">
        <v>0.27900000000000003</v>
      </c>
      <c r="Q6938">
        <v>135.12739999999999</v>
      </c>
    </row>
    <row r="6939" spans="1:17" x14ac:dyDescent="0.3">
      <c r="A6939">
        <v>135.12739999999999</v>
      </c>
      <c r="B6939">
        <v>0.27900000000000003</v>
      </c>
      <c r="C6939">
        <v>62418</v>
      </c>
      <c r="O6939">
        <v>62427</v>
      </c>
      <c r="P6939">
        <v>0.27900000000000003</v>
      </c>
      <c r="Q6939">
        <v>134.82230000000001</v>
      </c>
    </row>
    <row r="6940" spans="1:17" x14ac:dyDescent="0.3">
      <c r="A6940">
        <v>134.82230000000001</v>
      </c>
      <c r="B6940">
        <v>0.27900000000000003</v>
      </c>
      <c r="C6940">
        <v>62427</v>
      </c>
      <c r="O6940">
        <v>62436</v>
      </c>
      <c r="P6940">
        <v>0.27900000000000003</v>
      </c>
      <c r="Q6940">
        <v>134.82230000000001</v>
      </c>
    </row>
    <row r="6941" spans="1:17" x14ac:dyDescent="0.3">
      <c r="A6941">
        <v>134.82230000000001</v>
      </c>
      <c r="B6941">
        <v>0.27900000000000003</v>
      </c>
      <c r="C6941">
        <v>62436</v>
      </c>
      <c r="O6941">
        <v>62445</v>
      </c>
      <c r="P6941">
        <v>0.27900000000000003</v>
      </c>
      <c r="Q6941">
        <v>133.29640000000001</v>
      </c>
    </row>
    <row r="6942" spans="1:17" x14ac:dyDescent="0.3">
      <c r="A6942">
        <v>133.29640000000001</v>
      </c>
      <c r="B6942">
        <v>0.27900000000000003</v>
      </c>
      <c r="C6942">
        <v>62445</v>
      </c>
      <c r="O6942">
        <v>62454</v>
      </c>
      <c r="P6942">
        <v>0.27900000000000003</v>
      </c>
      <c r="Q6942">
        <v>133.29640000000001</v>
      </c>
    </row>
    <row r="6943" spans="1:17" x14ac:dyDescent="0.3">
      <c r="A6943">
        <v>133.29640000000001</v>
      </c>
      <c r="B6943">
        <v>0.27900000000000003</v>
      </c>
      <c r="C6943">
        <v>62454</v>
      </c>
      <c r="O6943">
        <v>62463</v>
      </c>
      <c r="P6943">
        <v>0.27900000000000003</v>
      </c>
      <c r="Q6943">
        <v>133.29640000000001</v>
      </c>
    </row>
    <row r="6944" spans="1:17" x14ac:dyDescent="0.3">
      <c r="A6944">
        <v>133.29640000000001</v>
      </c>
      <c r="B6944">
        <v>0.27900000000000003</v>
      </c>
      <c r="C6944">
        <v>62463</v>
      </c>
      <c r="O6944">
        <v>62472</v>
      </c>
      <c r="P6944">
        <v>0.27900000000000003</v>
      </c>
      <c r="Q6944">
        <v>132.3809</v>
      </c>
    </row>
    <row r="6945" spans="1:17" x14ac:dyDescent="0.3">
      <c r="A6945">
        <v>132.3809</v>
      </c>
      <c r="B6945">
        <v>0.27900000000000003</v>
      </c>
      <c r="C6945">
        <v>62472</v>
      </c>
      <c r="O6945">
        <v>62481</v>
      </c>
      <c r="P6945">
        <v>0.27900000000000003</v>
      </c>
      <c r="Q6945">
        <v>133.29640000000001</v>
      </c>
    </row>
    <row r="6946" spans="1:17" x14ac:dyDescent="0.3">
      <c r="A6946">
        <v>133.29640000000001</v>
      </c>
      <c r="B6946">
        <v>0.27900000000000003</v>
      </c>
      <c r="C6946">
        <v>62481</v>
      </c>
      <c r="O6946">
        <v>62490</v>
      </c>
      <c r="P6946">
        <v>0.27900000000000003</v>
      </c>
      <c r="Q6946">
        <v>133.29640000000001</v>
      </c>
    </row>
    <row r="6947" spans="1:17" x14ac:dyDescent="0.3">
      <c r="A6947">
        <v>133.29640000000001</v>
      </c>
      <c r="B6947">
        <v>0.27900000000000003</v>
      </c>
      <c r="C6947">
        <v>62490</v>
      </c>
      <c r="O6947">
        <v>62499</v>
      </c>
      <c r="P6947">
        <v>0.27900000000000003</v>
      </c>
      <c r="Q6947">
        <v>133.29640000000001</v>
      </c>
    </row>
    <row r="6948" spans="1:17" x14ac:dyDescent="0.3">
      <c r="A6948">
        <v>133.29640000000001</v>
      </c>
      <c r="B6948">
        <v>0.27900000000000003</v>
      </c>
      <c r="C6948">
        <v>62499</v>
      </c>
      <c r="O6948">
        <v>62508</v>
      </c>
      <c r="P6948">
        <v>0.27900000000000003</v>
      </c>
      <c r="Q6948">
        <v>133.29640000000001</v>
      </c>
    </row>
    <row r="6949" spans="1:17" x14ac:dyDescent="0.3">
      <c r="A6949">
        <v>133.29640000000001</v>
      </c>
      <c r="B6949">
        <v>0.27900000000000003</v>
      </c>
      <c r="C6949">
        <v>62508</v>
      </c>
      <c r="O6949">
        <v>62517</v>
      </c>
      <c r="P6949">
        <v>0.27900000000000003</v>
      </c>
      <c r="Q6949">
        <v>133.29640000000001</v>
      </c>
    </row>
    <row r="6950" spans="1:17" x14ac:dyDescent="0.3">
      <c r="A6950">
        <v>133.29640000000001</v>
      </c>
      <c r="B6950">
        <v>0.27900000000000003</v>
      </c>
      <c r="C6950">
        <v>62517</v>
      </c>
      <c r="O6950">
        <v>62526</v>
      </c>
      <c r="P6950">
        <v>0.27900000000000003</v>
      </c>
      <c r="Q6950">
        <v>133.29640000000001</v>
      </c>
    </row>
    <row r="6951" spans="1:17" x14ac:dyDescent="0.3">
      <c r="A6951">
        <v>133.29640000000001</v>
      </c>
      <c r="B6951">
        <v>0.27900000000000003</v>
      </c>
      <c r="C6951">
        <v>62526</v>
      </c>
      <c r="O6951">
        <v>62535</v>
      </c>
      <c r="P6951">
        <v>0.27900000000000003</v>
      </c>
      <c r="Q6951">
        <v>133.29640000000001</v>
      </c>
    </row>
    <row r="6952" spans="1:17" x14ac:dyDescent="0.3">
      <c r="A6952">
        <v>133.29640000000001</v>
      </c>
      <c r="B6952">
        <v>0.27900000000000003</v>
      </c>
      <c r="C6952">
        <v>62535</v>
      </c>
      <c r="O6952">
        <v>62544</v>
      </c>
      <c r="P6952">
        <v>0.27900000000000003</v>
      </c>
      <c r="Q6952">
        <v>133.29640000000001</v>
      </c>
    </row>
    <row r="6953" spans="1:17" x14ac:dyDescent="0.3">
      <c r="A6953">
        <v>133.29640000000001</v>
      </c>
      <c r="B6953">
        <v>0.27900000000000003</v>
      </c>
      <c r="C6953">
        <v>62544</v>
      </c>
      <c r="O6953">
        <v>62553</v>
      </c>
      <c r="P6953">
        <v>0.27900000000000003</v>
      </c>
      <c r="Q6953">
        <v>132.68600000000001</v>
      </c>
    </row>
    <row r="6954" spans="1:17" x14ac:dyDescent="0.3">
      <c r="A6954">
        <v>132.68600000000001</v>
      </c>
      <c r="B6954">
        <v>0.27900000000000003</v>
      </c>
      <c r="C6954">
        <v>62553</v>
      </c>
      <c r="O6954">
        <v>62562</v>
      </c>
      <c r="P6954">
        <v>0.27900000000000003</v>
      </c>
      <c r="Q6954">
        <v>133.29640000000001</v>
      </c>
    </row>
    <row r="6955" spans="1:17" x14ac:dyDescent="0.3">
      <c r="A6955">
        <v>133.29640000000001</v>
      </c>
      <c r="B6955">
        <v>0.27900000000000003</v>
      </c>
      <c r="C6955">
        <v>62562</v>
      </c>
      <c r="O6955">
        <v>62571</v>
      </c>
      <c r="P6955">
        <v>0.27900000000000003</v>
      </c>
      <c r="Q6955">
        <v>132.07570000000001</v>
      </c>
    </row>
    <row r="6956" spans="1:17" x14ac:dyDescent="0.3">
      <c r="A6956">
        <v>132.07570000000001</v>
      </c>
      <c r="B6956">
        <v>0.27900000000000003</v>
      </c>
      <c r="C6956">
        <v>62571</v>
      </c>
      <c r="O6956">
        <v>62580</v>
      </c>
      <c r="P6956">
        <v>0.27900000000000003</v>
      </c>
      <c r="Q6956">
        <v>133.29640000000001</v>
      </c>
    </row>
    <row r="6957" spans="1:17" x14ac:dyDescent="0.3">
      <c r="A6957">
        <v>133.29640000000001</v>
      </c>
      <c r="B6957">
        <v>0.27900000000000003</v>
      </c>
      <c r="C6957">
        <v>62580</v>
      </c>
      <c r="O6957">
        <v>62589</v>
      </c>
      <c r="P6957">
        <v>0.27900000000000003</v>
      </c>
      <c r="Q6957">
        <v>133.29640000000001</v>
      </c>
    </row>
    <row r="6958" spans="1:17" x14ac:dyDescent="0.3">
      <c r="A6958">
        <v>133.29640000000001</v>
      </c>
      <c r="B6958">
        <v>0.27900000000000003</v>
      </c>
      <c r="C6958">
        <v>62589</v>
      </c>
      <c r="O6958">
        <v>62598</v>
      </c>
      <c r="P6958">
        <v>0.27900000000000003</v>
      </c>
      <c r="Q6958">
        <v>133.29640000000001</v>
      </c>
    </row>
    <row r="6959" spans="1:17" x14ac:dyDescent="0.3">
      <c r="A6959">
        <v>133.29640000000001</v>
      </c>
      <c r="B6959">
        <v>0.27900000000000003</v>
      </c>
      <c r="C6959">
        <v>62598</v>
      </c>
      <c r="O6959">
        <v>62607</v>
      </c>
      <c r="P6959">
        <v>0.27900000000000003</v>
      </c>
      <c r="Q6959">
        <v>132.99119999999999</v>
      </c>
    </row>
    <row r="6960" spans="1:17" x14ac:dyDescent="0.3">
      <c r="A6960">
        <v>132.99119999999999</v>
      </c>
      <c r="B6960">
        <v>0.27900000000000003</v>
      </c>
      <c r="C6960">
        <v>62607</v>
      </c>
      <c r="O6960">
        <v>62616</v>
      </c>
      <c r="P6960">
        <v>0.27900000000000003</v>
      </c>
      <c r="Q6960">
        <v>132.68600000000001</v>
      </c>
    </row>
    <row r="6961" spans="1:17" x14ac:dyDescent="0.3">
      <c r="A6961">
        <v>132.68600000000001</v>
      </c>
      <c r="B6961">
        <v>0.27900000000000003</v>
      </c>
      <c r="C6961">
        <v>62616</v>
      </c>
      <c r="O6961">
        <v>62625</v>
      </c>
      <c r="P6961">
        <v>0.27900000000000003</v>
      </c>
      <c r="Q6961">
        <v>132.3809</v>
      </c>
    </row>
    <row r="6962" spans="1:17" x14ac:dyDescent="0.3">
      <c r="A6962">
        <v>132.3809</v>
      </c>
      <c r="B6962">
        <v>0.27900000000000003</v>
      </c>
      <c r="C6962">
        <v>62625</v>
      </c>
      <c r="O6962">
        <v>62634</v>
      </c>
      <c r="P6962">
        <v>0.27900000000000003</v>
      </c>
      <c r="Q6962">
        <v>132.07570000000001</v>
      </c>
    </row>
    <row r="6963" spans="1:17" x14ac:dyDescent="0.3">
      <c r="A6963">
        <v>132.07570000000001</v>
      </c>
      <c r="B6963">
        <v>0.27900000000000003</v>
      </c>
      <c r="C6963">
        <v>62634</v>
      </c>
      <c r="O6963">
        <v>62643</v>
      </c>
      <c r="P6963">
        <v>0.27900000000000003</v>
      </c>
      <c r="Q6963">
        <v>132.3809</v>
      </c>
    </row>
    <row r="6964" spans="1:17" x14ac:dyDescent="0.3">
      <c r="A6964">
        <v>132.3809</v>
      </c>
      <c r="B6964">
        <v>0.27900000000000003</v>
      </c>
      <c r="C6964">
        <v>62643</v>
      </c>
      <c r="O6964">
        <v>62652</v>
      </c>
      <c r="P6964">
        <v>0.27900000000000003</v>
      </c>
      <c r="Q6964">
        <v>132.07570000000001</v>
      </c>
    </row>
    <row r="6965" spans="1:17" x14ac:dyDescent="0.3">
      <c r="A6965">
        <v>132.07570000000001</v>
      </c>
      <c r="B6965">
        <v>0.27900000000000003</v>
      </c>
      <c r="C6965">
        <v>62652</v>
      </c>
      <c r="O6965">
        <v>62661</v>
      </c>
      <c r="P6965">
        <v>0.27900000000000003</v>
      </c>
      <c r="Q6965">
        <v>132.07570000000001</v>
      </c>
    </row>
    <row r="6966" spans="1:17" x14ac:dyDescent="0.3">
      <c r="A6966">
        <v>132.07570000000001</v>
      </c>
      <c r="B6966">
        <v>0.27900000000000003</v>
      </c>
      <c r="C6966">
        <v>62661</v>
      </c>
      <c r="O6966">
        <v>62670</v>
      </c>
      <c r="P6966">
        <v>0.27900000000000003</v>
      </c>
      <c r="Q6966">
        <v>131.46530000000001</v>
      </c>
    </row>
    <row r="6967" spans="1:17" x14ac:dyDescent="0.3">
      <c r="A6967">
        <v>131.46530000000001</v>
      </c>
      <c r="B6967">
        <v>0.27900000000000003</v>
      </c>
      <c r="C6967">
        <v>62670</v>
      </c>
      <c r="O6967">
        <v>62679</v>
      </c>
      <c r="P6967">
        <v>0.27900000000000003</v>
      </c>
      <c r="Q6967">
        <v>132.07570000000001</v>
      </c>
    </row>
    <row r="6968" spans="1:17" x14ac:dyDescent="0.3">
      <c r="A6968">
        <v>132.07570000000001</v>
      </c>
      <c r="B6968">
        <v>0.27900000000000003</v>
      </c>
      <c r="C6968">
        <v>62679</v>
      </c>
      <c r="O6968">
        <v>62688</v>
      </c>
      <c r="P6968">
        <v>0.27900000000000003</v>
      </c>
      <c r="Q6968">
        <v>131.7705</v>
      </c>
    </row>
    <row r="6969" spans="1:17" x14ac:dyDescent="0.3">
      <c r="A6969">
        <v>131.7705</v>
      </c>
      <c r="B6969">
        <v>0.27900000000000003</v>
      </c>
      <c r="C6969">
        <v>62688</v>
      </c>
      <c r="O6969">
        <v>62697</v>
      </c>
      <c r="P6969">
        <v>0.27900000000000003</v>
      </c>
      <c r="Q6969">
        <v>130.24459999999999</v>
      </c>
    </row>
    <row r="6970" spans="1:17" x14ac:dyDescent="0.3">
      <c r="A6970">
        <v>130.24459999999999</v>
      </c>
      <c r="B6970">
        <v>0.27900000000000003</v>
      </c>
      <c r="C6970">
        <v>62697</v>
      </c>
      <c r="O6970">
        <v>62706</v>
      </c>
      <c r="P6970">
        <v>0.27900000000000003</v>
      </c>
      <c r="Q6970">
        <v>131.7705</v>
      </c>
    </row>
    <row r="6971" spans="1:17" x14ac:dyDescent="0.3">
      <c r="A6971">
        <v>131.7705</v>
      </c>
      <c r="B6971">
        <v>0.27900000000000003</v>
      </c>
      <c r="C6971">
        <v>62706</v>
      </c>
      <c r="O6971">
        <v>62715</v>
      </c>
      <c r="P6971">
        <v>0.27</v>
      </c>
      <c r="Q6971">
        <v>132.07570000000001</v>
      </c>
    </row>
    <row r="6972" spans="1:17" x14ac:dyDescent="0.3">
      <c r="A6972">
        <v>132.07570000000001</v>
      </c>
      <c r="B6972">
        <v>0.27</v>
      </c>
      <c r="C6972">
        <v>62715</v>
      </c>
      <c r="O6972">
        <v>62724</v>
      </c>
      <c r="P6972">
        <v>0.27</v>
      </c>
      <c r="Q6972">
        <v>130.85499999999999</v>
      </c>
    </row>
    <row r="6973" spans="1:17" x14ac:dyDescent="0.3">
      <c r="A6973">
        <v>130.85499999999999</v>
      </c>
      <c r="B6973">
        <v>0.27</v>
      </c>
      <c r="C6973">
        <v>62724</v>
      </c>
      <c r="O6973">
        <v>62733</v>
      </c>
      <c r="P6973">
        <v>0.27</v>
      </c>
      <c r="Q6973">
        <v>130.85499999999999</v>
      </c>
    </row>
    <row r="6974" spans="1:17" x14ac:dyDescent="0.3">
      <c r="A6974">
        <v>130.85499999999999</v>
      </c>
      <c r="B6974">
        <v>0.27</v>
      </c>
      <c r="C6974">
        <v>62733</v>
      </c>
      <c r="O6974">
        <v>62742</v>
      </c>
      <c r="P6974">
        <v>0.27</v>
      </c>
      <c r="Q6974">
        <v>130.85499999999999</v>
      </c>
    </row>
    <row r="6975" spans="1:17" x14ac:dyDescent="0.3">
      <c r="A6975">
        <v>130.85499999999999</v>
      </c>
      <c r="B6975">
        <v>0.27</v>
      </c>
      <c r="C6975">
        <v>62742</v>
      </c>
      <c r="O6975">
        <v>62751</v>
      </c>
      <c r="P6975">
        <v>0.27</v>
      </c>
      <c r="Q6975">
        <v>130.85499999999999</v>
      </c>
    </row>
    <row r="6976" spans="1:17" x14ac:dyDescent="0.3">
      <c r="A6976">
        <v>130.85499999999999</v>
      </c>
      <c r="B6976">
        <v>0.27</v>
      </c>
      <c r="C6976">
        <v>62751</v>
      </c>
      <c r="O6976">
        <v>62760</v>
      </c>
      <c r="P6976">
        <v>0.27</v>
      </c>
      <c r="Q6976">
        <v>130.85499999999999</v>
      </c>
    </row>
    <row r="6977" spans="1:17" x14ac:dyDescent="0.3">
      <c r="A6977">
        <v>130.85499999999999</v>
      </c>
      <c r="B6977">
        <v>0.27</v>
      </c>
      <c r="C6977">
        <v>62760</v>
      </c>
      <c r="O6977">
        <v>62769</v>
      </c>
      <c r="P6977">
        <v>0.27</v>
      </c>
      <c r="Q6977">
        <v>130.85499999999999</v>
      </c>
    </row>
    <row r="6978" spans="1:17" x14ac:dyDescent="0.3">
      <c r="A6978">
        <v>130.85499999999999</v>
      </c>
      <c r="B6978">
        <v>0.27</v>
      </c>
      <c r="C6978">
        <v>62769</v>
      </c>
      <c r="O6978">
        <v>62778</v>
      </c>
      <c r="P6978">
        <v>0.27</v>
      </c>
      <c r="Q6978">
        <v>130.85499999999999</v>
      </c>
    </row>
    <row r="6979" spans="1:17" x14ac:dyDescent="0.3">
      <c r="A6979">
        <v>130.85499999999999</v>
      </c>
      <c r="B6979">
        <v>0.27</v>
      </c>
      <c r="C6979">
        <v>62778</v>
      </c>
      <c r="O6979">
        <v>62787</v>
      </c>
      <c r="P6979">
        <v>0.27</v>
      </c>
      <c r="Q6979">
        <v>130.5498</v>
      </c>
    </row>
    <row r="6980" spans="1:17" x14ac:dyDescent="0.3">
      <c r="A6980">
        <v>130.5498</v>
      </c>
      <c r="B6980">
        <v>0.27</v>
      </c>
      <c r="C6980">
        <v>62787</v>
      </c>
      <c r="O6980">
        <v>62796</v>
      </c>
      <c r="P6980">
        <v>0.27</v>
      </c>
      <c r="Q6980">
        <v>130.24459999999999</v>
      </c>
    </row>
    <row r="6981" spans="1:17" x14ac:dyDescent="0.3">
      <c r="A6981">
        <v>130.24459999999999</v>
      </c>
      <c r="B6981">
        <v>0.27</v>
      </c>
      <c r="C6981">
        <v>62796</v>
      </c>
      <c r="O6981">
        <v>62805</v>
      </c>
      <c r="P6981">
        <v>0.27</v>
      </c>
      <c r="Q6981">
        <v>130.85499999999999</v>
      </c>
    </row>
    <row r="6982" spans="1:17" x14ac:dyDescent="0.3">
      <c r="A6982">
        <v>130.85499999999999</v>
      </c>
      <c r="B6982">
        <v>0.27</v>
      </c>
      <c r="C6982">
        <v>62805</v>
      </c>
      <c r="O6982">
        <v>62814</v>
      </c>
      <c r="P6982">
        <v>0.27</v>
      </c>
      <c r="Q6982">
        <v>130.24459999999999</v>
      </c>
    </row>
    <row r="6983" spans="1:17" x14ac:dyDescent="0.3">
      <c r="A6983">
        <v>130.24459999999999</v>
      </c>
      <c r="B6983">
        <v>0.27</v>
      </c>
      <c r="C6983">
        <v>62814</v>
      </c>
      <c r="O6983">
        <v>62823</v>
      </c>
      <c r="P6983">
        <v>0.27</v>
      </c>
      <c r="Q6983">
        <v>130.24459999999999</v>
      </c>
    </row>
    <row r="6984" spans="1:17" x14ac:dyDescent="0.3">
      <c r="A6984">
        <v>130.24459999999999</v>
      </c>
      <c r="B6984">
        <v>0.27</v>
      </c>
      <c r="C6984">
        <v>62823</v>
      </c>
      <c r="O6984">
        <v>62832</v>
      </c>
      <c r="P6984">
        <v>0.27</v>
      </c>
      <c r="Q6984">
        <v>129.93950000000001</v>
      </c>
    </row>
    <row r="6985" spans="1:17" x14ac:dyDescent="0.3">
      <c r="A6985">
        <v>129.93950000000001</v>
      </c>
      <c r="B6985">
        <v>0.27</v>
      </c>
      <c r="C6985">
        <v>62832</v>
      </c>
      <c r="O6985">
        <v>62841</v>
      </c>
      <c r="P6985">
        <v>0.27</v>
      </c>
      <c r="Q6985">
        <v>130.24459999999999</v>
      </c>
    </row>
    <row r="6986" spans="1:17" x14ac:dyDescent="0.3">
      <c r="A6986">
        <v>130.24459999999999</v>
      </c>
      <c r="B6986">
        <v>0.27</v>
      </c>
      <c r="C6986">
        <v>62841</v>
      </c>
      <c r="O6986">
        <v>62850</v>
      </c>
      <c r="P6986">
        <v>0.27</v>
      </c>
      <c r="Q6986">
        <v>128.4136</v>
      </c>
    </row>
    <row r="6987" spans="1:17" x14ac:dyDescent="0.3">
      <c r="A6987">
        <v>128.4136</v>
      </c>
      <c r="B6987">
        <v>0.27</v>
      </c>
      <c r="C6987">
        <v>62850</v>
      </c>
      <c r="O6987">
        <v>62859</v>
      </c>
      <c r="P6987">
        <v>0.27</v>
      </c>
      <c r="Q6987">
        <v>128.4136</v>
      </c>
    </row>
    <row r="6988" spans="1:17" x14ac:dyDescent="0.3">
      <c r="A6988">
        <v>128.4136</v>
      </c>
      <c r="B6988">
        <v>0.27</v>
      </c>
      <c r="C6988">
        <v>62859</v>
      </c>
      <c r="O6988">
        <v>62868</v>
      </c>
      <c r="P6988">
        <v>0.27</v>
      </c>
      <c r="Q6988">
        <v>128.4136</v>
      </c>
    </row>
    <row r="6989" spans="1:17" x14ac:dyDescent="0.3">
      <c r="A6989">
        <v>128.4136</v>
      </c>
      <c r="B6989">
        <v>0.27</v>
      </c>
      <c r="C6989">
        <v>62868</v>
      </c>
      <c r="O6989">
        <v>62877</v>
      </c>
      <c r="P6989">
        <v>0.27</v>
      </c>
      <c r="Q6989">
        <v>128.4136</v>
      </c>
    </row>
    <row r="6990" spans="1:17" x14ac:dyDescent="0.3">
      <c r="A6990">
        <v>128.4136</v>
      </c>
      <c r="B6990">
        <v>0.27</v>
      </c>
      <c r="C6990">
        <v>62877</v>
      </c>
      <c r="O6990">
        <v>62886</v>
      </c>
      <c r="P6990">
        <v>0.27</v>
      </c>
      <c r="Q6990">
        <v>128.4136</v>
      </c>
    </row>
    <row r="6991" spans="1:17" x14ac:dyDescent="0.3">
      <c r="A6991">
        <v>128.4136</v>
      </c>
      <c r="B6991">
        <v>0.27</v>
      </c>
      <c r="C6991">
        <v>62886</v>
      </c>
      <c r="O6991">
        <v>62895</v>
      </c>
      <c r="P6991">
        <v>0.27</v>
      </c>
      <c r="Q6991">
        <v>128.4136</v>
      </c>
    </row>
    <row r="6992" spans="1:17" x14ac:dyDescent="0.3">
      <c r="A6992">
        <v>128.4136</v>
      </c>
      <c r="B6992">
        <v>0.27</v>
      </c>
      <c r="C6992">
        <v>62895</v>
      </c>
      <c r="O6992">
        <v>62904</v>
      </c>
      <c r="P6992">
        <v>0.27</v>
      </c>
      <c r="Q6992">
        <v>129.93950000000001</v>
      </c>
    </row>
    <row r="6993" spans="1:17" x14ac:dyDescent="0.3">
      <c r="A6993">
        <v>129.93950000000001</v>
      </c>
      <c r="B6993">
        <v>0.27</v>
      </c>
      <c r="C6993">
        <v>62904</v>
      </c>
      <c r="O6993">
        <v>62913</v>
      </c>
      <c r="P6993">
        <v>0.27</v>
      </c>
      <c r="Q6993">
        <v>128.4136</v>
      </c>
    </row>
    <row r="6994" spans="1:17" x14ac:dyDescent="0.3">
      <c r="A6994">
        <v>128.4136</v>
      </c>
      <c r="B6994">
        <v>0.27</v>
      </c>
      <c r="C6994">
        <v>62913</v>
      </c>
      <c r="O6994">
        <v>62922</v>
      </c>
      <c r="P6994">
        <v>0.27</v>
      </c>
      <c r="Q6994">
        <v>128.4136</v>
      </c>
    </row>
    <row r="6995" spans="1:17" x14ac:dyDescent="0.3">
      <c r="A6995">
        <v>128.4136</v>
      </c>
      <c r="B6995">
        <v>0.27</v>
      </c>
      <c r="C6995">
        <v>62922</v>
      </c>
      <c r="O6995">
        <v>62931</v>
      </c>
      <c r="P6995">
        <v>0.27</v>
      </c>
      <c r="Q6995">
        <v>128.4136</v>
      </c>
    </row>
    <row r="6996" spans="1:17" x14ac:dyDescent="0.3">
      <c r="A6996">
        <v>128.4136</v>
      </c>
      <c r="B6996">
        <v>0.27</v>
      </c>
      <c r="C6996">
        <v>62931</v>
      </c>
      <c r="O6996">
        <v>62940</v>
      </c>
      <c r="P6996">
        <v>0.27</v>
      </c>
      <c r="Q6996">
        <v>128.10839999999999</v>
      </c>
    </row>
    <row r="6997" spans="1:17" x14ac:dyDescent="0.3">
      <c r="A6997">
        <v>128.10839999999999</v>
      </c>
      <c r="B6997">
        <v>0.27</v>
      </c>
      <c r="C6997">
        <v>62940</v>
      </c>
      <c r="O6997">
        <v>62949</v>
      </c>
      <c r="P6997">
        <v>0.27</v>
      </c>
      <c r="Q6997">
        <v>128.4136</v>
      </c>
    </row>
    <row r="6998" spans="1:17" x14ac:dyDescent="0.3">
      <c r="A6998">
        <v>128.4136</v>
      </c>
      <c r="B6998">
        <v>0.27</v>
      </c>
      <c r="C6998">
        <v>62949</v>
      </c>
      <c r="O6998">
        <v>62958</v>
      </c>
      <c r="P6998">
        <v>0.27</v>
      </c>
      <c r="Q6998">
        <v>128.4136</v>
      </c>
    </row>
    <row r="6999" spans="1:17" x14ac:dyDescent="0.3">
      <c r="A6999">
        <v>128.4136</v>
      </c>
      <c r="B6999">
        <v>0.27</v>
      </c>
      <c r="C6999">
        <v>62958</v>
      </c>
      <c r="O6999">
        <v>62967</v>
      </c>
      <c r="P6999">
        <v>0.27</v>
      </c>
      <c r="Q6999">
        <v>128.4136</v>
      </c>
    </row>
    <row r="7000" spans="1:17" x14ac:dyDescent="0.3">
      <c r="A7000">
        <v>128.4136</v>
      </c>
      <c r="B7000">
        <v>0.27</v>
      </c>
      <c r="C7000">
        <v>62967</v>
      </c>
      <c r="O7000">
        <v>62976</v>
      </c>
      <c r="P7000">
        <v>0.27</v>
      </c>
      <c r="Q7000">
        <v>128.4136</v>
      </c>
    </row>
    <row r="7001" spans="1:17" x14ac:dyDescent="0.3">
      <c r="A7001">
        <v>128.4136</v>
      </c>
      <c r="B7001">
        <v>0.27</v>
      </c>
      <c r="C7001">
        <v>62976</v>
      </c>
      <c r="O7001">
        <v>62985</v>
      </c>
      <c r="P7001">
        <v>0.27</v>
      </c>
      <c r="Q7001">
        <v>128.4136</v>
      </c>
    </row>
    <row r="7002" spans="1:17" x14ac:dyDescent="0.3">
      <c r="A7002">
        <v>128.4136</v>
      </c>
      <c r="B7002">
        <v>0.27</v>
      </c>
      <c r="C7002">
        <v>62985</v>
      </c>
      <c r="O7002">
        <v>62994</v>
      </c>
      <c r="P7002">
        <v>0.27</v>
      </c>
      <c r="Q7002">
        <v>128.4136</v>
      </c>
    </row>
    <row r="7003" spans="1:17" x14ac:dyDescent="0.3">
      <c r="A7003">
        <v>128.4136</v>
      </c>
      <c r="B7003">
        <v>0.27</v>
      </c>
      <c r="C7003">
        <v>62994</v>
      </c>
      <c r="O7003">
        <v>63003</v>
      </c>
      <c r="P7003">
        <v>0.27</v>
      </c>
      <c r="Q7003">
        <v>128.4136</v>
      </c>
    </row>
    <row r="7004" spans="1:17" x14ac:dyDescent="0.3">
      <c r="A7004">
        <v>128.4136</v>
      </c>
      <c r="B7004">
        <v>0.27</v>
      </c>
      <c r="C7004">
        <v>63003</v>
      </c>
      <c r="O7004">
        <v>63012</v>
      </c>
      <c r="P7004">
        <v>0.27</v>
      </c>
      <c r="Q7004">
        <v>128.4136</v>
      </c>
    </row>
    <row r="7005" spans="1:17" x14ac:dyDescent="0.3">
      <c r="A7005">
        <v>128.4136</v>
      </c>
      <c r="B7005">
        <v>0.27</v>
      </c>
      <c r="C7005">
        <v>63012</v>
      </c>
      <c r="O7005">
        <v>63021</v>
      </c>
      <c r="P7005">
        <v>0.27</v>
      </c>
      <c r="Q7005">
        <v>128.4136</v>
      </c>
    </row>
    <row r="7006" spans="1:17" x14ac:dyDescent="0.3">
      <c r="A7006">
        <v>128.4136</v>
      </c>
      <c r="B7006">
        <v>0.27</v>
      </c>
      <c r="C7006">
        <v>63021</v>
      </c>
      <c r="O7006">
        <v>63030</v>
      </c>
      <c r="P7006">
        <v>0.27</v>
      </c>
      <c r="Q7006">
        <v>128.4136</v>
      </c>
    </row>
    <row r="7007" spans="1:17" x14ac:dyDescent="0.3">
      <c r="A7007">
        <v>128.4136</v>
      </c>
      <c r="B7007">
        <v>0.27</v>
      </c>
      <c r="C7007">
        <v>63030</v>
      </c>
      <c r="O7007">
        <v>63039</v>
      </c>
      <c r="P7007">
        <v>0.27</v>
      </c>
      <c r="Q7007">
        <v>128.4136</v>
      </c>
    </row>
    <row r="7008" spans="1:17" x14ac:dyDescent="0.3">
      <c r="A7008">
        <v>128.4136</v>
      </c>
      <c r="B7008">
        <v>0.27</v>
      </c>
      <c r="C7008">
        <v>63039</v>
      </c>
      <c r="O7008">
        <v>63048</v>
      </c>
      <c r="P7008">
        <v>0.27</v>
      </c>
      <c r="Q7008">
        <v>128.4136</v>
      </c>
    </row>
    <row r="7009" spans="1:17" x14ac:dyDescent="0.3">
      <c r="A7009">
        <v>128.4136</v>
      </c>
      <c r="B7009">
        <v>0.27</v>
      </c>
      <c r="C7009">
        <v>63048</v>
      </c>
      <c r="O7009">
        <v>63057</v>
      </c>
      <c r="P7009">
        <v>0.27</v>
      </c>
      <c r="Q7009">
        <v>128.10839999999999</v>
      </c>
    </row>
    <row r="7010" spans="1:17" x14ac:dyDescent="0.3">
      <c r="A7010">
        <v>128.10839999999999</v>
      </c>
      <c r="B7010">
        <v>0.27</v>
      </c>
      <c r="C7010">
        <v>63057</v>
      </c>
      <c r="O7010">
        <v>63066</v>
      </c>
      <c r="P7010">
        <v>0.27</v>
      </c>
      <c r="Q7010">
        <v>128.4136</v>
      </c>
    </row>
    <row r="7011" spans="1:17" x14ac:dyDescent="0.3">
      <c r="A7011">
        <v>128.4136</v>
      </c>
      <c r="B7011">
        <v>0.27</v>
      </c>
      <c r="C7011">
        <v>63066</v>
      </c>
      <c r="O7011">
        <v>63075</v>
      </c>
      <c r="P7011">
        <v>0.27</v>
      </c>
      <c r="Q7011">
        <v>127.19289999999999</v>
      </c>
    </row>
    <row r="7012" spans="1:17" x14ac:dyDescent="0.3">
      <c r="A7012">
        <v>127.19289999999999</v>
      </c>
      <c r="B7012">
        <v>0.27</v>
      </c>
      <c r="C7012">
        <v>63075</v>
      </c>
      <c r="O7012">
        <v>63084</v>
      </c>
      <c r="P7012">
        <v>0.27</v>
      </c>
      <c r="Q7012">
        <v>128.10839999999999</v>
      </c>
    </row>
    <row r="7013" spans="1:17" x14ac:dyDescent="0.3">
      <c r="A7013">
        <v>128.10839999999999</v>
      </c>
      <c r="B7013">
        <v>0.27</v>
      </c>
      <c r="C7013">
        <v>63084</v>
      </c>
      <c r="O7013">
        <v>63093</v>
      </c>
      <c r="P7013">
        <v>0.27</v>
      </c>
      <c r="Q7013">
        <v>128.10839999999999</v>
      </c>
    </row>
    <row r="7014" spans="1:17" x14ac:dyDescent="0.3">
      <c r="A7014">
        <v>128.10839999999999</v>
      </c>
      <c r="B7014">
        <v>0.27</v>
      </c>
      <c r="C7014">
        <v>63093</v>
      </c>
      <c r="O7014">
        <v>63102</v>
      </c>
      <c r="P7014">
        <v>0.27</v>
      </c>
      <c r="Q7014">
        <v>127.498</v>
      </c>
    </row>
    <row r="7015" spans="1:17" x14ac:dyDescent="0.3">
      <c r="A7015">
        <v>127.498</v>
      </c>
      <c r="B7015">
        <v>0.27</v>
      </c>
      <c r="C7015">
        <v>63102</v>
      </c>
      <c r="O7015">
        <v>63111</v>
      </c>
      <c r="P7015">
        <v>0.27</v>
      </c>
      <c r="Q7015">
        <v>127.8032</v>
      </c>
    </row>
    <row r="7016" spans="1:17" x14ac:dyDescent="0.3">
      <c r="A7016">
        <v>127.8032</v>
      </c>
      <c r="B7016">
        <v>0.27</v>
      </c>
      <c r="C7016">
        <v>63111</v>
      </c>
      <c r="O7016">
        <v>63120</v>
      </c>
      <c r="P7016">
        <v>0.27</v>
      </c>
      <c r="Q7016">
        <v>127.8032</v>
      </c>
    </row>
    <row r="7017" spans="1:17" x14ac:dyDescent="0.3">
      <c r="A7017">
        <v>127.8032</v>
      </c>
      <c r="B7017">
        <v>0.27</v>
      </c>
      <c r="C7017">
        <v>63120</v>
      </c>
      <c r="O7017">
        <v>63129</v>
      </c>
      <c r="P7017">
        <v>0.27</v>
      </c>
      <c r="Q7017">
        <v>128.10839999999999</v>
      </c>
    </row>
    <row r="7018" spans="1:17" x14ac:dyDescent="0.3">
      <c r="A7018">
        <v>128.10839999999999</v>
      </c>
      <c r="B7018">
        <v>0.27</v>
      </c>
      <c r="C7018">
        <v>63129</v>
      </c>
      <c r="O7018">
        <v>63138</v>
      </c>
      <c r="P7018">
        <v>0.27</v>
      </c>
      <c r="Q7018">
        <v>127.8032</v>
      </c>
    </row>
    <row r="7019" spans="1:17" x14ac:dyDescent="0.3">
      <c r="A7019">
        <v>127.8032</v>
      </c>
      <c r="B7019">
        <v>0.27</v>
      </c>
      <c r="C7019">
        <v>63138</v>
      </c>
      <c r="O7019">
        <v>63147</v>
      </c>
      <c r="P7019">
        <v>0.27</v>
      </c>
      <c r="Q7019">
        <v>127.498</v>
      </c>
    </row>
    <row r="7020" spans="1:17" x14ac:dyDescent="0.3">
      <c r="A7020">
        <v>127.498</v>
      </c>
      <c r="B7020">
        <v>0.27</v>
      </c>
      <c r="C7020">
        <v>63147</v>
      </c>
      <c r="O7020">
        <v>63156</v>
      </c>
      <c r="P7020">
        <v>0.27</v>
      </c>
      <c r="Q7020">
        <v>127.498</v>
      </c>
    </row>
    <row r="7021" spans="1:17" x14ac:dyDescent="0.3">
      <c r="A7021">
        <v>127.498</v>
      </c>
      <c r="B7021">
        <v>0.27</v>
      </c>
      <c r="C7021">
        <v>63156</v>
      </c>
      <c r="O7021">
        <v>63165</v>
      </c>
      <c r="P7021">
        <v>0.27</v>
      </c>
      <c r="Q7021">
        <v>127.498</v>
      </c>
    </row>
    <row r="7022" spans="1:17" x14ac:dyDescent="0.3">
      <c r="A7022">
        <v>127.498</v>
      </c>
      <c r="B7022">
        <v>0.27</v>
      </c>
      <c r="C7022">
        <v>63165</v>
      </c>
      <c r="O7022">
        <v>63174</v>
      </c>
      <c r="P7022">
        <v>0.27</v>
      </c>
      <c r="Q7022">
        <v>127.498</v>
      </c>
    </row>
    <row r="7023" spans="1:17" x14ac:dyDescent="0.3">
      <c r="A7023">
        <v>127.498</v>
      </c>
      <c r="B7023">
        <v>0.27</v>
      </c>
      <c r="C7023">
        <v>63174</v>
      </c>
      <c r="O7023">
        <v>63183</v>
      </c>
      <c r="P7023">
        <v>0.27</v>
      </c>
      <c r="Q7023">
        <v>125.9722</v>
      </c>
    </row>
    <row r="7024" spans="1:17" x14ac:dyDescent="0.3">
      <c r="A7024">
        <v>125.9722</v>
      </c>
      <c r="B7024">
        <v>0.27</v>
      </c>
      <c r="C7024">
        <v>63183</v>
      </c>
      <c r="O7024">
        <v>63192</v>
      </c>
      <c r="P7024">
        <v>0.27</v>
      </c>
      <c r="Q7024">
        <v>127.498</v>
      </c>
    </row>
    <row r="7025" spans="1:17" x14ac:dyDescent="0.3">
      <c r="A7025">
        <v>127.498</v>
      </c>
      <c r="B7025">
        <v>0.27</v>
      </c>
      <c r="C7025">
        <v>63192</v>
      </c>
      <c r="O7025">
        <v>63201</v>
      </c>
      <c r="P7025">
        <v>0.27</v>
      </c>
      <c r="Q7025">
        <v>125.9722</v>
      </c>
    </row>
    <row r="7026" spans="1:17" x14ac:dyDescent="0.3">
      <c r="A7026">
        <v>125.9722</v>
      </c>
      <c r="B7026">
        <v>0.27</v>
      </c>
      <c r="C7026">
        <v>63201</v>
      </c>
      <c r="O7026">
        <v>63210</v>
      </c>
      <c r="P7026">
        <v>0.27</v>
      </c>
      <c r="Q7026">
        <v>127.498</v>
      </c>
    </row>
    <row r="7027" spans="1:17" x14ac:dyDescent="0.3">
      <c r="A7027">
        <v>127.498</v>
      </c>
      <c r="B7027">
        <v>0.27</v>
      </c>
      <c r="C7027">
        <v>63210</v>
      </c>
      <c r="O7027">
        <v>63219</v>
      </c>
      <c r="P7027">
        <v>0.27</v>
      </c>
      <c r="Q7027">
        <v>127.498</v>
      </c>
    </row>
    <row r="7028" spans="1:17" x14ac:dyDescent="0.3">
      <c r="A7028">
        <v>127.498</v>
      </c>
      <c r="B7028">
        <v>0.27</v>
      </c>
      <c r="C7028">
        <v>63219</v>
      </c>
      <c r="O7028">
        <v>63228</v>
      </c>
      <c r="P7028">
        <v>0.27</v>
      </c>
      <c r="Q7028">
        <v>125.9722</v>
      </c>
    </row>
    <row r="7029" spans="1:17" x14ac:dyDescent="0.3">
      <c r="A7029">
        <v>125.9722</v>
      </c>
      <c r="B7029">
        <v>0.27</v>
      </c>
      <c r="C7029">
        <v>63228</v>
      </c>
      <c r="O7029">
        <v>63237</v>
      </c>
      <c r="P7029">
        <v>0.27</v>
      </c>
      <c r="Q7029">
        <v>127.19289999999999</v>
      </c>
    </row>
    <row r="7030" spans="1:17" x14ac:dyDescent="0.3">
      <c r="A7030">
        <v>127.19289999999999</v>
      </c>
      <c r="B7030">
        <v>0.27</v>
      </c>
      <c r="C7030">
        <v>63237</v>
      </c>
      <c r="O7030">
        <v>63246</v>
      </c>
      <c r="P7030">
        <v>0.27</v>
      </c>
      <c r="Q7030">
        <v>125.9722</v>
      </c>
    </row>
    <row r="7031" spans="1:17" x14ac:dyDescent="0.3">
      <c r="A7031">
        <v>125.9722</v>
      </c>
      <c r="B7031">
        <v>0.27</v>
      </c>
      <c r="C7031">
        <v>63246</v>
      </c>
      <c r="O7031">
        <v>63255</v>
      </c>
      <c r="P7031">
        <v>0.27</v>
      </c>
      <c r="Q7031">
        <v>127.19289999999999</v>
      </c>
    </row>
    <row r="7032" spans="1:17" x14ac:dyDescent="0.3">
      <c r="A7032">
        <v>127.19289999999999</v>
      </c>
      <c r="B7032">
        <v>0.27</v>
      </c>
      <c r="C7032">
        <v>63255</v>
      </c>
      <c r="O7032">
        <v>63264</v>
      </c>
      <c r="P7032">
        <v>0.27</v>
      </c>
      <c r="Q7032">
        <v>127.498</v>
      </c>
    </row>
    <row r="7033" spans="1:17" x14ac:dyDescent="0.3">
      <c r="A7033">
        <v>127.498</v>
      </c>
      <c r="B7033">
        <v>0.27</v>
      </c>
      <c r="C7033">
        <v>63264</v>
      </c>
      <c r="O7033">
        <v>63273</v>
      </c>
      <c r="P7033">
        <v>0.27</v>
      </c>
      <c r="Q7033">
        <v>126.5825</v>
      </c>
    </row>
    <row r="7034" spans="1:17" x14ac:dyDescent="0.3">
      <c r="A7034">
        <v>126.5825</v>
      </c>
      <c r="B7034">
        <v>0.27</v>
      </c>
      <c r="C7034">
        <v>63273</v>
      </c>
      <c r="O7034">
        <v>63282</v>
      </c>
      <c r="P7034">
        <v>0.27</v>
      </c>
      <c r="Q7034">
        <v>125.9722</v>
      </c>
    </row>
    <row r="7035" spans="1:17" x14ac:dyDescent="0.3">
      <c r="A7035">
        <v>125.9722</v>
      </c>
      <c r="B7035">
        <v>0.27</v>
      </c>
      <c r="C7035">
        <v>63282</v>
      </c>
      <c r="O7035">
        <v>63291</v>
      </c>
      <c r="P7035">
        <v>0.27</v>
      </c>
      <c r="Q7035">
        <v>127.19289999999999</v>
      </c>
    </row>
    <row r="7036" spans="1:17" x14ac:dyDescent="0.3">
      <c r="A7036">
        <v>127.19289999999999</v>
      </c>
      <c r="B7036">
        <v>0.27</v>
      </c>
      <c r="C7036">
        <v>63291</v>
      </c>
      <c r="O7036">
        <v>63300</v>
      </c>
      <c r="P7036">
        <v>0.27</v>
      </c>
      <c r="Q7036">
        <v>125.9722</v>
      </c>
    </row>
    <row r="7037" spans="1:17" x14ac:dyDescent="0.3">
      <c r="A7037">
        <v>125.9722</v>
      </c>
      <c r="B7037">
        <v>0.27</v>
      </c>
      <c r="C7037">
        <v>63300</v>
      </c>
      <c r="O7037">
        <v>63309</v>
      </c>
      <c r="P7037">
        <v>0.27</v>
      </c>
      <c r="Q7037">
        <v>126.8877</v>
      </c>
    </row>
    <row r="7038" spans="1:17" x14ac:dyDescent="0.3">
      <c r="A7038">
        <v>126.8877</v>
      </c>
      <c r="B7038">
        <v>0.27</v>
      </c>
      <c r="C7038">
        <v>63309</v>
      </c>
      <c r="O7038">
        <v>63318</v>
      </c>
      <c r="P7038">
        <v>0.27</v>
      </c>
      <c r="Q7038">
        <v>125.9722</v>
      </c>
    </row>
    <row r="7039" spans="1:17" x14ac:dyDescent="0.3">
      <c r="A7039">
        <v>125.9722</v>
      </c>
      <c r="B7039">
        <v>0.27</v>
      </c>
      <c r="C7039">
        <v>63318</v>
      </c>
      <c r="O7039">
        <v>63327</v>
      </c>
      <c r="P7039">
        <v>0.27</v>
      </c>
      <c r="Q7039">
        <v>126.5825</v>
      </c>
    </row>
    <row r="7040" spans="1:17" x14ac:dyDescent="0.3">
      <c r="A7040">
        <v>126.5825</v>
      </c>
      <c r="B7040">
        <v>0.27</v>
      </c>
      <c r="C7040">
        <v>63327</v>
      </c>
      <c r="O7040">
        <v>63336</v>
      </c>
      <c r="P7040">
        <v>0.27</v>
      </c>
      <c r="Q7040">
        <v>123.5308</v>
      </c>
    </row>
    <row r="7041" spans="1:17" x14ac:dyDescent="0.3">
      <c r="A7041">
        <v>123.5308</v>
      </c>
      <c r="B7041">
        <v>0.27</v>
      </c>
      <c r="C7041">
        <v>63336</v>
      </c>
      <c r="O7041">
        <v>63345</v>
      </c>
      <c r="P7041">
        <v>0.27</v>
      </c>
      <c r="Q7041">
        <v>125.9722</v>
      </c>
    </row>
    <row r="7042" spans="1:17" x14ac:dyDescent="0.3">
      <c r="A7042">
        <v>125.9722</v>
      </c>
      <c r="B7042">
        <v>0.27</v>
      </c>
      <c r="C7042">
        <v>63345</v>
      </c>
      <c r="O7042">
        <v>63354</v>
      </c>
      <c r="P7042">
        <v>0.27</v>
      </c>
      <c r="Q7042">
        <v>125.9722</v>
      </c>
    </row>
    <row r="7043" spans="1:17" x14ac:dyDescent="0.3">
      <c r="A7043">
        <v>125.9722</v>
      </c>
      <c r="B7043">
        <v>0.27</v>
      </c>
      <c r="C7043">
        <v>63354</v>
      </c>
      <c r="O7043">
        <v>63363</v>
      </c>
      <c r="P7043">
        <v>0.27</v>
      </c>
      <c r="Q7043">
        <v>125.9722</v>
      </c>
    </row>
    <row r="7044" spans="1:17" x14ac:dyDescent="0.3">
      <c r="A7044">
        <v>125.9722</v>
      </c>
      <c r="B7044">
        <v>0.27</v>
      </c>
      <c r="C7044">
        <v>63363</v>
      </c>
      <c r="O7044">
        <v>63372</v>
      </c>
      <c r="P7044">
        <v>0.27</v>
      </c>
      <c r="Q7044">
        <v>125.9722</v>
      </c>
    </row>
    <row r="7045" spans="1:17" x14ac:dyDescent="0.3">
      <c r="A7045">
        <v>125.9722</v>
      </c>
      <c r="B7045">
        <v>0.27</v>
      </c>
      <c r="C7045">
        <v>63372</v>
      </c>
      <c r="O7045">
        <v>63381</v>
      </c>
      <c r="P7045">
        <v>0.27</v>
      </c>
      <c r="Q7045">
        <v>125.3618</v>
      </c>
    </row>
    <row r="7046" spans="1:17" x14ac:dyDescent="0.3">
      <c r="A7046">
        <v>125.3618</v>
      </c>
      <c r="B7046">
        <v>0.27</v>
      </c>
      <c r="C7046">
        <v>63381</v>
      </c>
      <c r="O7046">
        <v>63390</v>
      </c>
      <c r="P7046">
        <v>0.27</v>
      </c>
      <c r="Q7046">
        <v>125.9722</v>
      </c>
    </row>
    <row r="7047" spans="1:17" x14ac:dyDescent="0.3">
      <c r="A7047">
        <v>125.9722</v>
      </c>
      <c r="B7047">
        <v>0.27</v>
      </c>
      <c r="C7047">
        <v>63390</v>
      </c>
      <c r="O7047">
        <v>63399</v>
      </c>
      <c r="P7047">
        <v>0.26100000000000001</v>
      </c>
      <c r="Q7047">
        <v>125.3618</v>
      </c>
    </row>
    <row r="7048" spans="1:17" x14ac:dyDescent="0.3">
      <c r="A7048">
        <v>125.3618</v>
      </c>
      <c r="B7048">
        <v>0.26100000000000001</v>
      </c>
      <c r="C7048">
        <v>63399</v>
      </c>
      <c r="O7048">
        <v>63408</v>
      </c>
      <c r="P7048">
        <v>0.26100000000000001</v>
      </c>
      <c r="Q7048">
        <v>125.3618</v>
      </c>
    </row>
    <row r="7049" spans="1:17" x14ac:dyDescent="0.3">
      <c r="A7049">
        <v>125.3618</v>
      </c>
      <c r="B7049">
        <v>0.26100000000000001</v>
      </c>
      <c r="C7049">
        <v>63408</v>
      </c>
      <c r="O7049">
        <v>63417</v>
      </c>
      <c r="P7049">
        <v>0.26100000000000001</v>
      </c>
      <c r="Q7049">
        <v>125.3618</v>
      </c>
    </row>
    <row r="7050" spans="1:17" x14ac:dyDescent="0.3">
      <c r="A7050">
        <v>125.3618</v>
      </c>
      <c r="B7050">
        <v>0.26100000000000001</v>
      </c>
      <c r="C7050">
        <v>63417</v>
      </c>
      <c r="O7050">
        <v>63426</v>
      </c>
      <c r="P7050">
        <v>0.26100000000000001</v>
      </c>
      <c r="Q7050">
        <v>125.3618</v>
      </c>
    </row>
    <row r="7051" spans="1:17" x14ac:dyDescent="0.3">
      <c r="A7051">
        <v>125.3618</v>
      </c>
      <c r="B7051">
        <v>0.26100000000000001</v>
      </c>
      <c r="C7051">
        <v>63426</v>
      </c>
      <c r="O7051">
        <v>63435</v>
      </c>
      <c r="P7051">
        <v>0.26100000000000001</v>
      </c>
      <c r="Q7051">
        <v>123.5308</v>
      </c>
    </row>
    <row r="7052" spans="1:17" x14ac:dyDescent="0.3">
      <c r="A7052">
        <v>123.5308</v>
      </c>
      <c r="B7052">
        <v>0.26100000000000001</v>
      </c>
      <c r="C7052">
        <v>63435</v>
      </c>
      <c r="O7052">
        <v>63444</v>
      </c>
      <c r="P7052">
        <v>0.26100000000000001</v>
      </c>
      <c r="Q7052">
        <v>123.5308</v>
      </c>
    </row>
    <row r="7053" spans="1:17" x14ac:dyDescent="0.3">
      <c r="A7053">
        <v>123.5308</v>
      </c>
      <c r="B7053">
        <v>0.26100000000000001</v>
      </c>
      <c r="C7053">
        <v>63444</v>
      </c>
      <c r="O7053">
        <v>63453</v>
      </c>
      <c r="P7053">
        <v>0.26100000000000001</v>
      </c>
      <c r="Q7053">
        <v>123.5308</v>
      </c>
    </row>
    <row r="7054" spans="1:17" x14ac:dyDescent="0.3">
      <c r="A7054">
        <v>123.5308</v>
      </c>
      <c r="B7054">
        <v>0.26100000000000001</v>
      </c>
      <c r="C7054">
        <v>63453</v>
      </c>
      <c r="O7054">
        <v>63462</v>
      </c>
      <c r="P7054">
        <v>0.26100000000000001</v>
      </c>
      <c r="Q7054">
        <v>123.5308</v>
      </c>
    </row>
    <row r="7055" spans="1:17" x14ac:dyDescent="0.3">
      <c r="A7055">
        <v>123.5308</v>
      </c>
      <c r="B7055">
        <v>0.26100000000000001</v>
      </c>
      <c r="C7055">
        <v>63462</v>
      </c>
      <c r="O7055">
        <v>63471</v>
      </c>
      <c r="P7055">
        <v>0.26100000000000001</v>
      </c>
      <c r="Q7055">
        <v>123.5308</v>
      </c>
    </row>
    <row r="7056" spans="1:17" x14ac:dyDescent="0.3">
      <c r="A7056">
        <v>123.5308</v>
      </c>
      <c r="B7056">
        <v>0.26100000000000001</v>
      </c>
      <c r="C7056">
        <v>63471</v>
      </c>
      <c r="O7056">
        <v>63480</v>
      </c>
      <c r="P7056">
        <v>0.26100000000000001</v>
      </c>
      <c r="Q7056">
        <v>123.5308</v>
      </c>
    </row>
    <row r="7057" spans="1:17" x14ac:dyDescent="0.3">
      <c r="A7057">
        <v>123.5308</v>
      </c>
      <c r="B7057">
        <v>0.26100000000000001</v>
      </c>
      <c r="C7057">
        <v>63480</v>
      </c>
      <c r="O7057">
        <v>63489</v>
      </c>
      <c r="P7057">
        <v>0.26100000000000001</v>
      </c>
      <c r="Q7057">
        <v>123.5308</v>
      </c>
    </row>
    <row r="7058" spans="1:17" x14ac:dyDescent="0.3">
      <c r="A7058">
        <v>123.5308</v>
      </c>
      <c r="B7058">
        <v>0.26100000000000001</v>
      </c>
      <c r="C7058">
        <v>63489</v>
      </c>
      <c r="O7058">
        <v>63498</v>
      </c>
      <c r="P7058">
        <v>0.26100000000000001</v>
      </c>
      <c r="Q7058">
        <v>123.5308</v>
      </c>
    </row>
    <row r="7059" spans="1:17" x14ac:dyDescent="0.3">
      <c r="A7059">
        <v>123.5308</v>
      </c>
      <c r="B7059">
        <v>0.26100000000000001</v>
      </c>
      <c r="C7059">
        <v>63498</v>
      </c>
      <c r="O7059">
        <v>63507</v>
      </c>
      <c r="P7059">
        <v>0.26100000000000001</v>
      </c>
      <c r="Q7059">
        <v>123.5308</v>
      </c>
    </row>
    <row r="7060" spans="1:17" x14ac:dyDescent="0.3">
      <c r="A7060">
        <v>123.5308</v>
      </c>
      <c r="B7060">
        <v>0.26100000000000001</v>
      </c>
      <c r="C7060">
        <v>63507</v>
      </c>
      <c r="O7060">
        <v>63516</v>
      </c>
      <c r="P7060">
        <v>0.26100000000000001</v>
      </c>
      <c r="Q7060">
        <v>123.5308</v>
      </c>
    </row>
    <row r="7061" spans="1:17" x14ac:dyDescent="0.3">
      <c r="A7061">
        <v>123.5308</v>
      </c>
      <c r="B7061">
        <v>0.26100000000000001</v>
      </c>
      <c r="C7061">
        <v>63516</v>
      </c>
      <c r="O7061">
        <v>63525</v>
      </c>
      <c r="P7061">
        <v>0.26100000000000001</v>
      </c>
      <c r="Q7061">
        <v>123.5308</v>
      </c>
    </row>
    <row r="7062" spans="1:17" x14ac:dyDescent="0.3">
      <c r="A7062">
        <v>123.5308</v>
      </c>
      <c r="B7062">
        <v>0.26100000000000001</v>
      </c>
      <c r="C7062">
        <v>63525</v>
      </c>
      <c r="O7062">
        <v>63534</v>
      </c>
      <c r="P7062">
        <v>0.26100000000000001</v>
      </c>
      <c r="Q7062">
        <v>123.5308</v>
      </c>
    </row>
    <row r="7063" spans="1:17" x14ac:dyDescent="0.3">
      <c r="A7063">
        <v>123.5308</v>
      </c>
      <c r="B7063">
        <v>0.26100000000000001</v>
      </c>
      <c r="C7063">
        <v>63534</v>
      </c>
      <c r="O7063">
        <v>63543</v>
      </c>
      <c r="P7063">
        <v>0.26100000000000001</v>
      </c>
      <c r="Q7063">
        <v>123.5308</v>
      </c>
    </row>
    <row r="7064" spans="1:17" x14ac:dyDescent="0.3">
      <c r="A7064">
        <v>123.5308</v>
      </c>
      <c r="B7064">
        <v>0.26100000000000001</v>
      </c>
      <c r="C7064">
        <v>63543</v>
      </c>
      <c r="O7064">
        <v>63552</v>
      </c>
      <c r="P7064">
        <v>0.26100000000000001</v>
      </c>
      <c r="Q7064">
        <v>123.5308</v>
      </c>
    </row>
    <row r="7065" spans="1:17" x14ac:dyDescent="0.3">
      <c r="A7065">
        <v>123.5308</v>
      </c>
      <c r="B7065">
        <v>0.26100000000000001</v>
      </c>
      <c r="C7065">
        <v>63552</v>
      </c>
      <c r="O7065">
        <v>63561</v>
      </c>
      <c r="P7065">
        <v>0.26100000000000001</v>
      </c>
      <c r="Q7065">
        <v>123.5308</v>
      </c>
    </row>
    <row r="7066" spans="1:17" x14ac:dyDescent="0.3">
      <c r="A7066">
        <v>123.5308</v>
      </c>
      <c r="B7066">
        <v>0.26100000000000001</v>
      </c>
      <c r="C7066">
        <v>63561</v>
      </c>
      <c r="O7066">
        <v>63570</v>
      </c>
      <c r="P7066">
        <v>0.26100000000000001</v>
      </c>
      <c r="Q7066">
        <v>123.5308</v>
      </c>
    </row>
    <row r="7067" spans="1:17" x14ac:dyDescent="0.3">
      <c r="A7067">
        <v>123.5308</v>
      </c>
      <c r="B7067">
        <v>0.26100000000000001</v>
      </c>
      <c r="C7067">
        <v>63570</v>
      </c>
      <c r="O7067">
        <v>63579</v>
      </c>
      <c r="P7067">
        <v>0.26100000000000001</v>
      </c>
      <c r="Q7067">
        <v>123.5308</v>
      </c>
    </row>
    <row r="7068" spans="1:17" x14ac:dyDescent="0.3">
      <c r="A7068">
        <v>123.5308</v>
      </c>
      <c r="B7068">
        <v>0.26100000000000001</v>
      </c>
      <c r="C7068">
        <v>63579</v>
      </c>
      <c r="O7068">
        <v>63588</v>
      </c>
      <c r="P7068">
        <v>0.26100000000000001</v>
      </c>
      <c r="Q7068">
        <v>123.5308</v>
      </c>
    </row>
    <row r="7069" spans="1:17" x14ac:dyDescent="0.3">
      <c r="A7069">
        <v>123.5308</v>
      </c>
      <c r="B7069">
        <v>0.26100000000000001</v>
      </c>
      <c r="C7069">
        <v>63588</v>
      </c>
      <c r="O7069">
        <v>63597</v>
      </c>
      <c r="P7069">
        <v>0.26100000000000001</v>
      </c>
      <c r="Q7069">
        <v>123.5308</v>
      </c>
    </row>
    <row r="7070" spans="1:17" x14ac:dyDescent="0.3">
      <c r="A7070">
        <v>123.5308</v>
      </c>
      <c r="B7070">
        <v>0.26100000000000001</v>
      </c>
      <c r="C7070">
        <v>63597</v>
      </c>
      <c r="O7070">
        <v>63606</v>
      </c>
      <c r="P7070">
        <v>0.26100000000000001</v>
      </c>
      <c r="Q7070">
        <v>123.5308</v>
      </c>
    </row>
    <row r="7071" spans="1:17" x14ac:dyDescent="0.3">
      <c r="A7071">
        <v>123.5308</v>
      </c>
      <c r="B7071">
        <v>0.26100000000000001</v>
      </c>
      <c r="C7071">
        <v>63606</v>
      </c>
      <c r="O7071">
        <v>63615</v>
      </c>
      <c r="P7071">
        <v>0.26100000000000001</v>
      </c>
      <c r="Q7071">
        <v>123.5308</v>
      </c>
    </row>
    <row r="7072" spans="1:17" x14ac:dyDescent="0.3">
      <c r="A7072">
        <v>123.5308</v>
      </c>
      <c r="B7072">
        <v>0.26100000000000001</v>
      </c>
      <c r="C7072">
        <v>63615</v>
      </c>
      <c r="O7072">
        <v>63624</v>
      </c>
      <c r="P7072">
        <v>0.26100000000000001</v>
      </c>
      <c r="Q7072">
        <v>123.5308</v>
      </c>
    </row>
    <row r="7073" spans="1:17" x14ac:dyDescent="0.3">
      <c r="A7073">
        <v>123.5308</v>
      </c>
      <c r="B7073">
        <v>0.26100000000000001</v>
      </c>
      <c r="C7073">
        <v>63624</v>
      </c>
      <c r="O7073">
        <v>63633</v>
      </c>
      <c r="P7073">
        <v>0.26100000000000001</v>
      </c>
      <c r="Q7073">
        <v>123.5308</v>
      </c>
    </row>
    <row r="7074" spans="1:17" x14ac:dyDescent="0.3">
      <c r="A7074">
        <v>123.5308</v>
      </c>
      <c r="B7074">
        <v>0.26100000000000001</v>
      </c>
      <c r="C7074">
        <v>63633</v>
      </c>
      <c r="O7074">
        <v>63642</v>
      </c>
      <c r="P7074">
        <v>0.26100000000000001</v>
      </c>
      <c r="Q7074">
        <v>123.2256</v>
      </c>
    </row>
    <row r="7075" spans="1:17" x14ac:dyDescent="0.3">
      <c r="A7075">
        <v>123.2256</v>
      </c>
      <c r="B7075">
        <v>0.26100000000000001</v>
      </c>
      <c r="C7075">
        <v>63642</v>
      </c>
      <c r="O7075">
        <v>63651</v>
      </c>
      <c r="P7075">
        <v>0.26100000000000001</v>
      </c>
      <c r="Q7075">
        <v>123.5308</v>
      </c>
    </row>
    <row r="7076" spans="1:17" x14ac:dyDescent="0.3">
      <c r="A7076">
        <v>123.5308</v>
      </c>
      <c r="B7076">
        <v>0.26100000000000001</v>
      </c>
      <c r="C7076">
        <v>63651</v>
      </c>
      <c r="O7076">
        <v>63660</v>
      </c>
      <c r="P7076">
        <v>0.26100000000000001</v>
      </c>
      <c r="Q7076">
        <v>123.2256</v>
      </c>
    </row>
    <row r="7077" spans="1:17" x14ac:dyDescent="0.3">
      <c r="A7077">
        <v>123.2256</v>
      </c>
      <c r="B7077">
        <v>0.26100000000000001</v>
      </c>
      <c r="C7077">
        <v>63660</v>
      </c>
      <c r="O7077">
        <v>63669</v>
      </c>
      <c r="P7077">
        <v>0.26100000000000001</v>
      </c>
      <c r="Q7077">
        <v>123.5308</v>
      </c>
    </row>
    <row r="7078" spans="1:17" x14ac:dyDescent="0.3">
      <c r="A7078">
        <v>123.5308</v>
      </c>
      <c r="B7078">
        <v>0.26100000000000001</v>
      </c>
      <c r="C7078">
        <v>63669</v>
      </c>
      <c r="O7078">
        <v>63678</v>
      </c>
      <c r="P7078">
        <v>0.26100000000000001</v>
      </c>
      <c r="Q7078">
        <v>123.5308</v>
      </c>
    </row>
    <row r="7079" spans="1:17" x14ac:dyDescent="0.3">
      <c r="A7079">
        <v>123.5308</v>
      </c>
      <c r="B7079">
        <v>0.26100000000000001</v>
      </c>
      <c r="C7079">
        <v>63678</v>
      </c>
      <c r="O7079">
        <v>63687</v>
      </c>
      <c r="P7079">
        <v>0.26100000000000001</v>
      </c>
      <c r="Q7079">
        <v>122.9204</v>
      </c>
    </row>
    <row r="7080" spans="1:17" x14ac:dyDescent="0.3">
      <c r="A7080">
        <v>122.9204</v>
      </c>
      <c r="B7080">
        <v>0.26100000000000001</v>
      </c>
      <c r="C7080">
        <v>63687</v>
      </c>
      <c r="O7080">
        <v>63696</v>
      </c>
      <c r="P7080">
        <v>0.26100000000000001</v>
      </c>
      <c r="Q7080">
        <v>122.9204</v>
      </c>
    </row>
    <row r="7081" spans="1:17" x14ac:dyDescent="0.3">
      <c r="A7081">
        <v>122.9204</v>
      </c>
      <c r="B7081">
        <v>0.26100000000000001</v>
      </c>
      <c r="C7081">
        <v>63696</v>
      </c>
      <c r="O7081">
        <v>63705</v>
      </c>
      <c r="P7081">
        <v>0.26100000000000001</v>
      </c>
      <c r="Q7081">
        <v>123.5308</v>
      </c>
    </row>
    <row r="7082" spans="1:17" x14ac:dyDescent="0.3">
      <c r="A7082">
        <v>123.5308</v>
      </c>
      <c r="B7082">
        <v>0.26100000000000001</v>
      </c>
      <c r="C7082">
        <v>63705</v>
      </c>
      <c r="O7082">
        <v>63714</v>
      </c>
      <c r="P7082">
        <v>0.26100000000000001</v>
      </c>
      <c r="Q7082">
        <v>122.31010000000001</v>
      </c>
    </row>
    <row r="7083" spans="1:17" x14ac:dyDescent="0.3">
      <c r="A7083">
        <v>122.31010000000001</v>
      </c>
      <c r="B7083">
        <v>0.26100000000000001</v>
      </c>
      <c r="C7083">
        <v>63714</v>
      </c>
      <c r="O7083">
        <v>63723</v>
      </c>
      <c r="P7083">
        <v>0.26100000000000001</v>
      </c>
      <c r="Q7083">
        <v>122.9204</v>
      </c>
    </row>
    <row r="7084" spans="1:17" x14ac:dyDescent="0.3">
      <c r="A7084">
        <v>122.9204</v>
      </c>
      <c r="B7084">
        <v>0.26100000000000001</v>
      </c>
      <c r="C7084">
        <v>63723</v>
      </c>
      <c r="O7084">
        <v>63732</v>
      </c>
      <c r="P7084">
        <v>0.26100000000000001</v>
      </c>
      <c r="Q7084">
        <v>122.6152</v>
      </c>
    </row>
    <row r="7085" spans="1:17" x14ac:dyDescent="0.3">
      <c r="A7085">
        <v>122.6152</v>
      </c>
      <c r="B7085">
        <v>0.26100000000000001</v>
      </c>
      <c r="C7085">
        <v>63732</v>
      </c>
      <c r="O7085">
        <v>63741</v>
      </c>
      <c r="P7085">
        <v>0.26100000000000001</v>
      </c>
      <c r="Q7085">
        <v>122.9204</v>
      </c>
    </row>
    <row r="7086" spans="1:17" x14ac:dyDescent="0.3">
      <c r="A7086">
        <v>122.9204</v>
      </c>
      <c r="B7086">
        <v>0.26100000000000001</v>
      </c>
      <c r="C7086">
        <v>63741</v>
      </c>
      <c r="O7086">
        <v>63750</v>
      </c>
      <c r="P7086">
        <v>0.26100000000000001</v>
      </c>
      <c r="Q7086">
        <v>122.9204</v>
      </c>
    </row>
    <row r="7087" spans="1:17" x14ac:dyDescent="0.3">
      <c r="A7087">
        <v>122.9204</v>
      </c>
      <c r="B7087">
        <v>0.26100000000000001</v>
      </c>
      <c r="C7087">
        <v>63750</v>
      </c>
      <c r="O7087">
        <v>63759</v>
      </c>
      <c r="P7087">
        <v>0.26100000000000001</v>
      </c>
      <c r="Q7087">
        <v>122.6152</v>
      </c>
    </row>
    <row r="7088" spans="1:17" x14ac:dyDescent="0.3">
      <c r="A7088">
        <v>122.6152</v>
      </c>
      <c r="B7088">
        <v>0.26100000000000001</v>
      </c>
      <c r="C7088">
        <v>63759</v>
      </c>
      <c r="O7088">
        <v>63768</v>
      </c>
      <c r="P7088">
        <v>0.26100000000000001</v>
      </c>
      <c r="Q7088">
        <v>122.9204</v>
      </c>
    </row>
    <row r="7089" spans="1:17" x14ac:dyDescent="0.3">
      <c r="A7089">
        <v>122.9204</v>
      </c>
      <c r="B7089">
        <v>0.26100000000000001</v>
      </c>
      <c r="C7089">
        <v>63768</v>
      </c>
      <c r="O7089">
        <v>63777</v>
      </c>
      <c r="P7089">
        <v>0.26100000000000001</v>
      </c>
      <c r="Q7089">
        <v>122.9204</v>
      </c>
    </row>
    <row r="7090" spans="1:17" x14ac:dyDescent="0.3">
      <c r="A7090">
        <v>122.9204</v>
      </c>
      <c r="B7090">
        <v>0.26100000000000001</v>
      </c>
      <c r="C7090">
        <v>63777</v>
      </c>
      <c r="O7090">
        <v>63786</v>
      </c>
      <c r="P7090">
        <v>0.26100000000000001</v>
      </c>
      <c r="Q7090">
        <v>122.31010000000001</v>
      </c>
    </row>
    <row r="7091" spans="1:17" x14ac:dyDescent="0.3">
      <c r="A7091">
        <v>122.31010000000001</v>
      </c>
      <c r="B7091">
        <v>0.26100000000000001</v>
      </c>
      <c r="C7091">
        <v>63786</v>
      </c>
      <c r="O7091">
        <v>63795</v>
      </c>
      <c r="P7091">
        <v>0.26100000000000001</v>
      </c>
      <c r="Q7091">
        <v>122.31010000000001</v>
      </c>
    </row>
    <row r="7092" spans="1:17" x14ac:dyDescent="0.3">
      <c r="A7092">
        <v>122.31010000000001</v>
      </c>
      <c r="B7092">
        <v>0.26100000000000001</v>
      </c>
      <c r="C7092">
        <v>63795</v>
      </c>
      <c r="O7092">
        <v>63804</v>
      </c>
      <c r="P7092">
        <v>0.26100000000000001</v>
      </c>
      <c r="Q7092">
        <v>122.9204</v>
      </c>
    </row>
    <row r="7093" spans="1:17" x14ac:dyDescent="0.3">
      <c r="A7093">
        <v>122.9204</v>
      </c>
      <c r="B7093">
        <v>0.26100000000000001</v>
      </c>
      <c r="C7093">
        <v>63804</v>
      </c>
      <c r="O7093">
        <v>63813</v>
      </c>
      <c r="P7093">
        <v>0.26100000000000001</v>
      </c>
      <c r="Q7093">
        <v>122.31010000000001</v>
      </c>
    </row>
    <row r="7094" spans="1:17" x14ac:dyDescent="0.3">
      <c r="A7094">
        <v>122.31010000000001</v>
      </c>
      <c r="B7094">
        <v>0.26100000000000001</v>
      </c>
      <c r="C7094">
        <v>63813</v>
      </c>
      <c r="O7094">
        <v>63822</v>
      </c>
      <c r="P7094">
        <v>0.26100000000000001</v>
      </c>
      <c r="Q7094">
        <v>121.69970000000001</v>
      </c>
    </row>
    <row r="7095" spans="1:17" x14ac:dyDescent="0.3">
      <c r="A7095">
        <v>121.69970000000001</v>
      </c>
      <c r="B7095">
        <v>0.26100000000000001</v>
      </c>
      <c r="C7095">
        <v>63822</v>
      </c>
      <c r="O7095">
        <v>63831</v>
      </c>
      <c r="P7095">
        <v>0.26100000000000001</v>
      </c>
      <c r="Q7095">
        <v>122.6152</v>
      </c>
    </row>
    <row r="7096" spans="1:17" x14ac:dyDescent="0.3">
      <c r="A7096">
        <v>122.6152</v>
      </c>
      <c r="B7096">
        <v>0.26100000000000001</v>
      </c>
      <c r="C7096">
        <v>63831</v>
      </c>
      <c r="O7096">
        <v>63840</v>
      </c>
      <c r="P7096">
        <v>0.26100000000000001</v>
      </c>
      <c r="Q7096">
        <v>122.31010000000001</v>
      </c>
    </row>
    <row r="7097" spans="1:17" x14ac:dyDescent="0.3">
      <c r="A7097">
        <v>122.31010000000001</v>
      </c>
      <c r="B7097">
        <v>0.26100000000000001</v>
      </c>
      <c r="C7097">
        <v>63840</v>
      </c>
      <c r="O7097">
        <v>63849</v>
      </c>
      <c r="P7097">
        <v>0.26100000000000001</v>
      </c>
      <c r="Q7097">
        <v>122.31010000000001</v>
      </c>
    </row>
    <row r="7098" spans="1:17" x14ac:dyDescent="0.3">
      <c r="A7098">
        <v>122.31010000000001</v>
      </c>
      <c r="B7098">
        <v>0.26100000000000001</v>
      </c>
      <c r="C7098">
        <v>63849</v>
      </c>
      <c r="O7098">
        <v>63858</v>
      </c>
      <c r="P7098">
        <v>0.26100000000000001</v>
      </c>
      <c r="Q7098">
        <v>121.0894</v>
      </c>
    </row>
    <row r="7099" spans="1:17" x14ac:dyDescent="0.3">
      <c r="A7099">
        <v>121.0894</v>
      </c>
      <c r="B7099">
        <v>0.26100000000000001</v>
      </c>
      <c r="C7099">
        <v>63858</v>
      </c>
      <c r="O7099">
        <v>63867</v>
      </c>
      <c r="P7099">
        <v>0.26100000000000001</v>
      </c>
      <c r="Q7099">
        <v>121.69970000000001</v>
      </c>
    </row>
    <row r="7100" spans="1:17" x14ac:dyDescent="0.3">
      <c r="A7100">
        <v>121.69970000000001</v>
      </c>
      <c r="B7100">
        <v>0.26100000000000001</v>
      </c>
      <c r="C7100">
        <v>63867</v>
      </c>
      <c r="O7100">
        <v>63876</v>
      </c>
      <c r="P7100">
        <v>0.26100000000000001</v>
      </c>
      <c r="Q7100">
        <v>121.69970000000001</v>
      </c>
    </row>
    <row r="7101" spans="1:17" x14ac:dyDescent="0.3">
      <c r="A7101">
        <v>121.69970000000001</v>
      </c>
      <c r="B7101">
        <v>0.26100000000000001</v>
      </c>
      <c r="C7101">
        <v>63876</v>
      </c>
      <c r="O7101">
        <v>63885</v>
      </c>
      <c r="P7101">
        <v>0.26100000000000001</v>
      </c>
      <c r="Q7101">
        <v>121.0894</v>
      </c>
    </row>
    <row r="7102" spans="1:17" x14ac:dyDescent="0.3">
      <c r="A7102">
        <v>121.0894</v>
      </c>
      <c r="B7102">
        <v>0.26100000000000001</v>
      </c>
      <c r="C7102">
        <v>63885</v>
      </c>
      <c r="O7102">
        <v>63894</v>
      </c>
      <c r="P7102">
        <v>0.26100000000000001</v>
      </c>
      <c r="Q7102">
        <v>121.69970000000001</v>
      </c>
    </row>
    <row r="7103" spans="1:17" x14ac:dyDescent="0.3">
      <c r="A7103">
        <v>121.69970000000001</v>
      </c>
      <c r="B7103">
        <v>0.26100000000000001</v>
      </c>
      <c r="C7103">
        <v>63894</v>
      </c>
      <c r="O7103">
        <v>63903</v>
      </c>
      <c r="P7103">
        <v>0.26100000000000001</v>
      </c>
      <c r="Q7103">
        <v>121.69970000000001</v>
      </c>
    </row>
    <row r="7104" spans="1:17" x14ac:dyDescent="0.3">
      <c r="A7104">
        <v>121.69970000000001</v>
      </c>
      <c r="B7104">
        <v>0.26100000000000001</v>
      </c>
      <c r="C7104">
        <v>63903</v>
      </c>
      <c r="O7104">
        <v>63912</v>
      </c>
      <c r="P7104">
        <v>0.26100000000000001</v>
      </c>
      <c r="Q7104">
        <v>121.69970000000001</v>
      </c>
    </row>
    <row r="7105" spans="1:17" x14ac:dyDescent="0.3">
      <c r="A7105">
        <v>121.69970000000001</v>
      </c>
      <c r="B7105">
        <v>0.26100000000000001</v>
      </c>
      <c r="C7105">
        <v>63912</v>
      </c>
      <c r="O7105">
        <v>63921</v>
      </c>
      <c r="P7105">
        <v>0.26100000000000001</v>
      </c>
      <c r="Q7105">
        <v>121.69970000000001</v>
      </c>
    </row>
    <row r="7106" spans="1:17" x14ac:dyDescent="0.3">
      <c r="A7106">
        <v>121.69970000000001</v>
      </c>
      <c r="B7106">
        <v>0.26100000000000001</v>
      </c>
      <c r="C7106">
        <v>63921</v>
      </c>
      <c r="O7106">
        <v>63930</v>
      </c>
      <c r="P7106">
        <v>0.26100000000000001</v>
      </c>
      <c r="Q7106">
        <v>121.69970000000001</v>
      </c>
    </row>
    <row r="7107" spans="1:17" x14ac:dyDescent="0.3">
      <c r="A7107">
        <v>121.69970000000001</v>
      </c>
      <c r="B7107">
        <v>0.26100000000000001</v>
      </c>
      <c r="C7107">
        <v>63930</v>
      </c>
      <c r="O7107">
        <v>63939</v>
      </c>
      <c r="P7107">
        <v>0.26100000000000001</v>
      </c>
      <c r="Q7107">
        <v>121.0894</v>
      </c>
    </row>
    <row r="7108" spans="1:17" x14ac:dyDescent="0.3">
      <c r="A7108">
        <v>121.0894</v>
      </c>
      <c r="B7108">
        <v>0.26100000000000001</v>
      </c>
      <c r="C7108">
        <v>63939</v>
      </c>
      <c r="O7108">
        <v>63948</v>
      </c>
      <c r="P7108">
        <v>0.26100000000000001</v>
      </c>
      <c r="Q7108">
        <v>121.69970000000001</v>
      </c>
    </row>
    <row r="7109" spans="1:17" x14ac:dyDescent="0.3">
      <c r="A7109">
        <v>121.69970000000001</v>
      </c>
      <c r="B7109">
        <v>0.26100000000000001</v>
      </c>
      <c r="C7109">
        <v>63948</v>
      </c>
      <c r="O7109">
        <v>63957</v>
      </c>
      <c r="P7109">
        <v>0.26100000000000001</v>
      </c>
      <c r="Q7109">
        <v>121.69970000000001</v>
      </c>
    </row>
    <row r="7110" spans="1:17" x14ac:dyDescent="0.3">
      <c r="A7110">
        <v>121.69970000000001</v>
      </c>
      <c r="B7110">
        <v>0.26100000000000001</v>
      </c>
      <c r="C7110">
        <v>63957</v>
      </c>
      <c r="O7110">
        <v>63966</v>
      </c>
      <c r="P7110">
        <v>0.26100000000000001</v>
      </c>
      <c r="Q7110">
        <v>121.0894</v>
      </c>
    </row>
    <row r="7111" spans="1:17" x14ac:dyDescent="0.3">
      <c r="A7111">
        <v>121.0894</v>
      </c>
      <c r="B7111">
        <v>0.26100000000000001</v>
      </c>
      <c r="C7111">
        <v>63966</v>
      </c>
      <c r="O7111">
        <v>63975</v>
      </c>
      <c r="P7111">
        <v>0.26100000000000001</v>
      </c>
      <c r="Q7111">
        <v>121.0894</v>
      </c>
    </row>
    <row r="7112" spans="1:17" x14ac:dyDescent="0.3">
      <c r="A7112">
        <v>121.0894</v>
      </c>
      <c r="B7112">
        <v>0.26100000000000001</v>
      </c>
      <c r="C7112">
        <v>63975</v>
      </c>
      <c r="O7112">
        <v>63984</v>
      </c>
      <c r="P7112">
        <v>0.26100000000000001</v>
      </c>
      <c r="Q7112">
        <v>121.0894</v>
      </c>
    </row>
    <row r="7113" spans="1:17" x14ac:dyDescent="0.3">
      <c r="A7113">
        <v>121.0894</v>
      </c>
      <c r="B7113">
        <v>0.26100000000000001</v>
      </c>
      <c r="C7113">
        <v>63984</v>
      </c>
      <c r="O7113">
        <v>63993</v>
      </c>
      <c r="P7113">
        <v>0.26100000000000001</v>
      </c>
      <c r="Q7113">
        <v>121.0894</v>
      </c>
    </row>
    <row r="7114" spans="1:17" x14ac:dyDescent="0.3">
      <c r="A7114">
        <v>121.0894</v>
      </c>
      <c r="B7114">
        <v>0.26100000000000001</v>
      </c>
      <c r="C7114">
        <v>63993</v>
      </c>
      <c r="O7114">
        <v>64002</v>
      </c>
      <c r="P7114">
        <v>0.26100000000000001</v>
      </c>
      <c r="Q7114">
        <v>118.64790000000001</v>
      </c>
    </row>
    <row r="7115" spans="1:17" x14ac:dyDescent="0.3">
      <c r="A7115">
        <v>118.64790000000001</v>
      </c>
      <c r="B7115">
        <v>0.26100000000000001</v>
      </c>
      <c r="C7115">
        <v>64002</v>
      </c>
      <c r="O7115">
        <v>64011</v>
      </c>
      <c r="P7115">
        <v>0.252</v>
      </c>
      <c r="Q7115">
        <v>120.479</v>
      </c>
    </row>
    <row r="7116" spans="1:17" x14ac:dyDescent="0.3">
      <c r="A7116">
        <v>120.479</v>
      </c>
      <c r="B7116">
        <v>0.252</v>
      </c>
      <c r="C7116">
        <v>64011</v>
      </c>
      <c r="O7116">
        <v>64020</v>
      </c>
      <c r="P7116">
        <v>0.252</v>
      </c>
      <c r="Q7116">
        <v>121.0894</v>
      </c>
    </row>
    <row r="7117" spans="1:17" x14ac:dyDescent="0.3">
      <c r="A7117">
        <v>121.0894</v>
      </c>
      <c r="B7117">
        <v>0.252</v>
      </c>
      <c r="C7117">
        <v>64020</v>
      </c>
      <c r="O7117">
        <v>64029</v>
      </c>
      <c r="P7117">
        <v>0.252</v>
      </c>
      <c r="Q7117">
        <v>120.479</v>
      </c>
    </row>
    <row r="7118" spans="1:17" x14ac:dyDescent="0.3">
      <c r="A7118">
        <v>120.479</v>
      </c>
      <c r="B7118">
        <v>0.252</v>
      </c>
      <c r="C7118">
        <v>64029</v>
      </c>
      <c r="O7118">
        <v>64038</v>
      </c>
      <c r="P7118">
        <v>0.252</v>
      </c>
      <c r="Q7118">
        <v>120.479</v>
      </c>
    </row>
    <row r="7119" spans="1:17" x14ac:dyDescent="0.3">
      <c r="A7119">
        <v>120.479</v>
      </c>
      <c r="B7119">
        <v>0.252</v>
      </c>
      <c r="C7119">
        <v>64038</v>
      </c>
      <c r="O7119">
        <v>64047</v>
      </c>
      <c r="P7119">
        <v>0.252</v>
      </c>
      <c r="Q7119">
        <v>120.479</v>
      </c>
    </row>
    <row r="7120" spans="1:17" x14ac:dyDescent="0.3">
      <c r="A7120">
        <v>120.479</v>
      </c>
      <c r="B7120">
        <v>0.252</v>
      </c>
      <c r="C7120">
        <v>64047</v>
      </c>
      <c r="O7120">
        <v>64056</v>
      </c>
      <c r="P7120">
        <v>0.252</v>
      </c>
      <c r="Q7120">
        <v>118.64790000000001</v>
      </c>
    </row>
    <row r="7121" spans="1:17" x14ac:dyDescent="0.3">
      <c r="A7121">
        <v>118.64790000000001</v>
      </c>
      <c r="B7121">
        <v>0.252</v>
      </c>
      <c r="C7121">
        <v>64056</v>
      </c>
      <c r="O7121">
        <v>64065</v>
      </c>
      <c r="P7121">
        <v>0.252</v>
      </c>
      <c r="Q7121">
        <v>118.64790000000001</v>
      </c>
    </row>
    <row r="7122" spans="1:17" x14ac:dyDescent="0.3">
      <c r="A7122">
        <v>118.64790000000001</v>
      </c>
      <c r="B7122">
        <v>0.252</v>
      </c>
      <c r="C7122">
        <v>64065</v>
      </c>
      <c r="O7122">
        <v>64074</v>
      </c>
      <c r="P7122">
        <v>0.252</v>
      </c>
      <c r="Q7122">
        <v>118.64790000000001</v>
      </c>
    </row>
    <row r="7123" spans="1:17" x14ac:dyDescent="0.3">
      <c r="A7123">
        <v>118.64790000000001</v>
      </c>
      <c r="B7123">
        <v>0.252</v>
      </c>
      <c r="C7123">
        <v>64074</v>
      </c>
      <c r="O7123">
        <v>64083</v>
      </c>
      <c r="P7123">
        <v>0.252</v>
      </c>
      <c r="Q7123">
        <v>120.479</v>
      </c>
    </row>
    <row r="7124" spans="1:17" x14ac:dyDescent="0.3">
      <c r="A7124">
        <v>120.479</v>
      </c>
      <c r="B7124">
        <v>0.252</v>
      </c>
      <c r="C7124">
        <v>64083</v>
      </c>
      <c r="O7124">
        <v>64092</v>
      </c>
      <c r="P7124">
        <v>0.252</v>
      </c>
      <c r="Q7124">
        <v>118.64790000000001</v>
      </c>
    </row>
    <row r="7125" spans="1:17" x14ac:dyDescent="0.3">
      <c r="A7125">
        <v>118.64790000000001</v>
      </c>
      <c r="B7125">
        <v>0.252</v>
      </c>
      <c r="C7125">
        <v>64092</v>
      </c>
      <c r="O7125">
        <v>64101</v>
      </c>
      <c r="P7125">
        <v>0.252</v>
      </c>
      <c r="Q7125">
        <v>118.64790000000001</v>
      </c>
    </row>
    <row r="7126" spans="1:17" x14ac:dyDescent="0.3">
      <c r="A7126">
        <v>118.64790000000001</v>
      </c>
      <c r="B7126">
        <v>0.252</v>
      </c>
      <c r="C7126">
        <v>64101</v>
      </c>
      <c r="O7126">
        <v>64110</v>
      </c>
      <c r="P7126">
        <v>0.252</v>
      </c>
      <c r="Q7126">
        <v>118.64790000000001</v>
      </c>
    </row>
    <row r="7127" spans="1:17" x14ac:dyDescent="0.3">
      <c r="A7127">
        <v>118.64790000000001</v>
      </c>
      <c r="B7127">
        <v>0.252</v>
      </c>
      <c r="C7127">
        <v>64110</v>
      </c>
      <c r="O7127">
        <v>64119</v>
      </c>
      <c r="P7127">
        <v>0.252</v>
      </c>
      <c r="Q7127">
        <v>118.64790000000001</v>
      </c>
    </row>
    <row r="7128" spans="1:17" x14ac:dyDescent="0.3">
      <c r="A7128">
        <v>118.64790000000001</v>
      </c>
      <c r="B7128">
        <v>0.252</v>
      </c>
      <c r="C7128">
        <v>64119</v>
      </c>
      <c r="O7128">
        <v>64128</v>
      </c>
      <c r="P7128">
        <v>0.252</v>
      </c>
      <c r="Q7128">
        <v>118.64790000000001</v>
      </c>
    </row>
    <row r="7129" spans="1:17" x14ac:dyDescent="0.3">
      <c r="A7129">
        <v>118.64790000000001</v>
      </c>
      <c r="B7129">
        <v>0.252</v>
      </c>
      <c r="C7129">
        <v>64128</v>
      </c>
      <c r="O7129">
        <v>64137</v>
      </c>
      <c r="P7129">
        <v>0.252</v>
      </c>
      <c r="Q7129">
        <v>118.64790000000001</v>
      </c>
    </row>
    <row r="7130" spans="1:17" x14ac:dyDescent="0.3">
      <c r="A7130">
        <v>118.64790000000001</v>
      </c>
      <c r="B7130">
        <v>0.252</v>
      </c>
      <c r="C7130">
        <v>64137</v>
      </c>
      <c r="O7130">
        <v>64146</v>
      </c>
      <c r="P7130">
        <v>0.252</v>
      </c>
      <c r="Q7130">
        <v>118.64790000000001</v>
      </c>
    </row>
    <row r="7131" spans="1:17" x14ac:dyDescent="0.3">
      <c r="A7131">
        <v>118.64790000000001</v>
      </c>
      <c r="B7131">
        <v>0.252</v>
      </c>
      <c r="C7131">
        <v>64146</v>
      </c>
      <c r="O7131">
        <v>64155</v>
      </c>
      <c r="P7131">
        <v>0.252</v>
      </c>
      <c r="Q7131">
        <v>118.64790000000001</v>
      </c>
    </row>
    <row r="7132" spans="1:17" x14ac:dyDescent="0.3">
      <c r="A7132">
        <v>118.64790000000001</v>
      </c>
      <c r="B7132">
        <v>0.252</v>
      </c>
      <c r="C7132">
        <v>64155</v>
      </c>
      <c r="O7132">
        <v>64164</v>
      </c>
      <c r="P7132">
        <v>0.252</v>
      </c>
      <c r="Q7132">
        <v>118.64790000000001</v>
      </c>
    </row>
    <row r="7133" spans="1:17" x14ac:dyDescent="0.3">
      <c r="A7133">
        <v>118.64790000000001</v>
      </c>
      <c r="B7133">
        <v>0.252</v>
      </c>
      <c r="C7133">
        <v>64164</v>
      </c>
      <c r="O7133">
        <v>64173</v>
      </c>
      <c r="P7133">
        <v>0.252</v>
      </c>
      <c r="Q7133">
        <v>118.64790000000001</v>
      </c>
    </row>
    <row r="7134" spans="1:17" x14ac:dyDescent="0.3">
      <c r="A7134">
        <v>118.64790000000001</v>
      </c>
      <c r="B7134">
        <v>0.252</v>
      </c>
      <c r="C7134">
        <v>64173</v>
      </c>
      <c r="O7134">
        <v>64182</v>
      </c>
      <c r="P7134">
        <v>0.252</v>
      </c>
      <c r="Q7134">
        <v>118.64790000000001</v>
      </c>
    </row>
    <row r="7135" spans="1:17" x14ac:dyDescent="0.3">
      <c r="A7135">
        <v>118.64790000000001</v>
      </c>
      <c r="B7135">
        <v>0.252</v>
      </c>
      <c r="C7135">
        <v>64182</v>
      </c>
      <c r="O7135">
        <v>64191</v>
      </c>
      <c r="P7135">
        <v>0.252</v>
      </c>
      <c r="Q7135">
        <v>118.64790000000001</v>
      </c>
    </row>
    <row r="7136" spans="1:17" x14ac:dyDescent="0.3">
      <c r="A7136">
        <v>118.64790000000001</v>
      </c>
      <c r="B7136">
        <v>0.252</v>
      </c>
      <c r="C7136">
        <v>64191</v>
      </c>
      <c r="O7136">
        <v>64200</v>
      </c>
      <c r="P7136">
        <v>0.252</v>
      </c>
      <c r="Q7136">
        <v>118.64790000000001</v>
      </c>
    </row>
    <row r="7137" spans="1:17" x14ac:dyDescent="0.3">
      <c r="A7137">
        <v>118.64790000000001</v>
      </c>
      <c r="B7137">
        <v>0.252</v>
      </c>
      <c r="C7137">
        <v>64200</v>
      </c>
      <c r="O7137">
        <v>64209</v>
      </c>
      <c r="P7137">
        <v>0.252</v>
      </c>
      <c r="Q7137">
        <v>118.64790000000001</v>
      </c>
    </row>
    <row r="7138" spans="1:17" x14ac:dyDescent="0.3">
      <c r="A7138">
        <v>118.64790000000001</v>
      </c>
      <c r="B7138">
        <v>0.252</v>
      </c>
      <c r="C7138">
        <v>64209</v>
      </c>
      <c r="O7138">
        <v>64218</v>
      </c>
      <c r="P7138">
        <v>0.252</v>
      </c>
      <c r="Q7138">
        <v>118.64790000000001</v>
      </c>
    </row>
    <row r="7139" spans="1:17" x14ac:dyDescent="0.3">
      <c r="A7139">
        <v>118.64790000000001</v>
      </c>
      <c r="B7139">
        <v>0.252</v>
      </c>
      <c r="C7139">
        <v>64218</v>
      </c>
      <c r="O7139">
        <v>64227</v>
      </c>
      <c r="P7139">
        <v>0.252</v>
      </c>
      <c r="Q7139">
        <v>118.64790000000001</v>
      </c>
    </row>
    <row r="7140" spans="1:17" x14ac:dyDescent="0.3">
      <c r="A7140">
        <v>118.64790000000001</v>
      </c>
      <c r="B7140">
        <v>0.252</v>
      </c>
      <c r="C7140">
        <v>64227</v>
      </c>
      <c r="O7140">
        <v>64236</v>
      </c>
      <c r="P7140">
        <v>0.252</v>
      </c>
      <c r="Q7140">
        <v>118.64790000000001</v>
      </c>
    </row>
    <row r="7141" spans="1:17" x14ac:dyDescent="0.3">
      <c r="A7141">
        <v>118.64790000000001</v>
      </c>
      <c r="B7141">
        <v>0.252</v>
      </c>
      <c r="C7141">
        <v>64236</v>
      </c>
      <c r="O7141">
        <v>64245</v>
      </c>
      <c r="P7141">
        <v>0.252</v>
      </c>
      <c r="Q7141">
        <v>117.4272</v>
      </c>
    </row>
    <row r="7142" spans="1:17" x14ac:dyDescent="0.3">
      <c r="A7142">
        <v>117.4272</v>
      </c>
      <c r="B7142">
        <v>0.252</v>
      </c>
      <c r="C7142">
        <v>64245</v>
      </c>
      <c r="O7142">
        <v>64254</v>
      </c>
      <c r="P7142">
        <v>0.252</v>
      </c>
      <c r="Q7142">
        <v>118.64790000000001</v>
      </c>
    </row>
    <row r="7143" spans="1:17" x14ac:dyDescent="0.3">
      <c r="A7143">
        <v>118.64790000000001</v>
      </c>
      <c r="B7143">
        <v>0.252</v>
      </c>
      <c r="C7143">
        <v>64254</v>
      </c>
      <c r="O7143">
        <v>64263</v>
      </c>
      <c r="P7143">
        <v>0.252</v>
      </c>
      <c r="Q7143">
        <v>118.64790000000001</v>
      </c>
    </row>
    <row r="7144" spans="1:17" x14ac:dyDescent="0.3">
      <c r="A7144">
        <v>118.64790000000001</v>
      </c>
      <c r="B7144">
        <v>0.252</v>
      </c>
      <c r="C7144">
        <v>64263</v>
      </c>
      <c r="O7144">
        <v>64272</v>
      </c>
      <c r="P7144">
        <v>0.252</v>
      </c>
      <c r="Q7144">
        <v>118.0376</v>
      </c>
    </row>
    <row r="7145" spans="1:17" x14ac:dyDescent="0.3">
      <c r="A7145">
        <v>118.0376</v>
      </c>
      <c r="B7145">
        <v>0.252</v>
      </c>
      <c r="C7145">
        <v>64272</v>
      </c>
      <c r="O7145">
        <v>64281</v>
      </c>
      <c r="P7145">
        <v>0.252</v>
      </c>
      <c r="Q7145">
        <v>118.64790000000001</v>
      </c>
    </row>
    <row r="7146" spans="1:17" x14ac:dyDescent="0.3">
      <c r="A7146">
        <v>118.64790000000001</v>
      </c>
      <c r="B7146">
        <v>0.252</v>
      </c>
      <c r="C7146">
        <v>64281</v>
      </c>
      <c r="O7146">
        <v>64290</v>
      </c>
      <c r="P7146">
        <v>0.252</v>
      </c>
      <c r="Q7146">
        <v>118.64790000000001</v>
      </c>
    </row>
    <row r="7147" spans="1:17" x14ac:dyDescent="0.3">
      <c r="A7147">
        <v>118.64790000000001</v>
      </c>
      <c r="B7147">
        <v>0.252</v>
      </c>
      <c r="C7147">
        <v>64290</v>
      </c>
      <c r="O7147">
        <v>64299</v>
      </c>
      <c r="P7147">
        <v>0.252</v>
      </c>
      <c r="Q7147">
        <v>118.0376</v>
      </c>
    </row>
    <row r="7148" spans="1:17" x14ac:dyDescent="0.3">
      <c r="A7148">
        <v>118.0376</v>
      </c>
      <c r="B7148">
        <v>0.252</v>
      </c>
      <c r="C7148">
        <v>64299</v>
      </c>
      <c r="O7148">
        <v>64308</v>
      </c>
      <c r="P7148">
        <v>0.252</v>
      </c>
      <c r="Q7148">
        <v>118.64790000000001</v>
      </c>
    </row>
    <row r="7149" spans="1:17" x14ac:dyDescent="0.3">
      <c r="A7149">
        <v>118.64790000000001</v>
      </c>
      <c r="B7149">
        <v>0.252</v>
      </c>
      <c r="C7149">
        <v>64308</v>
      </c>
      <c r="O7149">
        <v>64317</v>
      </c>
      <c r="P7149">
        <v>0.252</v>
      </c>
      <c r="Q7149">
        <v>118.0376</v>
      </c>
    </row>
    <row r="7150" spans="1:17" x14ac:dyDescent="0.3">
      <c r="A7150">
        <v>118.0376</v>
      </c>
      <c r="B7150">
        <v>0.252</v>
      </c>
      <c r="C7150">
        <v>64317</v>
      </c>
      <c r="O7150">
        <v>64326</v>
      </c>
      <c r="P7150">
        <v>0.252</v>
      </c>
      <c r="Q7150">
        <v>118.64790000000001</v>
      </c>
    </row>
    <row r="7151" spans="1:17" x14ac:dyDescent="0.3">
      <c r="A7151">
        <v>118.64790000000001</v>
      </c>
      <c r="B7151">
        <v>0.252</v>
      </c>
      <c r="C7151">
        <v>64326</v>
      </c>
      <c r="O7151">
        <v>64335</v>
      </c>
      <c r="P7151">
        <v>0.252</v>
      </c>
      <c r="Q7151">
        <v>117.7324</v>
      </c>
    </row>
    <row r="7152" spans="1:17" x14ac:dyDescent="0.3">
      <c r="A7152">
        <v>117.7324</v>
      </c>
      <c r="B7152">
        <v>0.252</v>
      </c>
      <c r="C7152">
        <v>64335</v>
      </c>
      <c r="O7152">
        <v>64344</v>
      </c>
      <c r="P7152">
        <v>0.252</v>
      </c>
      <c r="Q7152">
        <v>117.7324</v>
      </c>
    </row>
    <row r="7153" spans="1:17" x14ac:dyDescent="0.3">
      <c r="A7153">
        <v>117.7324</v>
      </c>
      <c r="B7153">
        <v>0.252</v>
      </c>
      <c r="C7153">
        <v>64344</v>
      </c>
      <c r="O7153">
        <v>64353</v>
      </c>
      <c r="P7153">
        <v>0.252</v>
      </c>
      <c r="Q7153">
        <v>117.7324</v>
      </c>
    </row>
    <row r="7154" spans="1:17" x14ac:dyDescent="0.3">
      <c r="A7154">
        <v>117.7324</v>
      </c>
      <c r="B7154">
        <v>0.252</v>
      </c>
      <c r="C7154">
        <v>64353</v>
      </c>
      <c r="O7154">
        <v>64362</v>
      </c>
      <c r="P7154">
        <v>0.252</v>
      </c>
      <c r="Q7154">
        <v>117.7324</v>
      </c>
    </row>
    <row r="7155" spans="1:17" x14ac:dyDescent="0.3">
      <c r="A7155">
        <v>117.7324</v>
      </c>
      <c r="B7155">
        <v>0.252</v>
      </c>
      <c r="C7155">
        <v>64362</v>
      </c>
      <c r="O7155">
        <v>64371</v>
      </c>
      <c r="P7155">
        <v>0.252</v>
      </c>
      <c r="Q7155">
        <v>117.7324</v>
      </c>
    </row>
    <row r="7156" spans="1:17" x14ac:dyDescent="0.3">
      <c r="A7156">
        <v>117.7324</v>
      </c>
      <c r="B7156">
        <v>0.252</v>
      </c>
      <c r="C7156">
        <v>64371</v>
      </c>
      <c r="O7156">
        <v>64380</v>
      </c>
      <c r="P7156">
        <v>0.252</v>
      </c>
      <c r="Q7156">
        <v>117.4272</v>
      </c>
    </row>
    <row r="7157" spans="1:17" x14ac:dyDescent="0.3">
      <c r="A7157">
        <v>117.4272</v>
      </c>
      <c r="B7157">
        <v>0.252</v>
      </c>
      <c r="C7157">
        <v>64380</v>
      </c>
      <c r="O7157">
        <v>64389</v>
      </c>
      <c r="P7157">
        <v>0.252</v>
      </c>
      <c r="Q7157">
        <v>118.0376</v>
      </c>
    </row>
    <row r="7158" spans="1:17" x14ac:dyDescent="0.3">
      <c r="A7158">
        <v>118.0376</v>
      </c>
      <c r="B7158">
        <v>0.252</v>
      </c>
      <c r="C7158">
        <v>64389</v>
      </c>
      <c r="O7158">
        <v>64398</v>
      </c>
      <c r="P7158">
        <v>0.252</v>
      </c>
      <c r="Q7158">
        <v>117.7324</v>
      </c>
    </row>
    <row r="7159" spans="1:17" x14ac:dyDescent="0.3">
      <c r="A7159">
        <v>117.7324</v>
      </c>
      <c r="B7159">
        <v>0.252</v>
      </c>
      <c r="C7159">
        <v>64398</v>
      </c>
      <c r="O7159">
        <v>64407</v>
      </c>
      <c r="P7159">
        <v>0.252</v>
      </c>
      <c r="Q7159">
        <v>116.8169</v>
      </c>
    </row>
    <row r="7160" spans="1:17" x14ac:dyDescent="0.3">
      <c r="A7160">
        <v>116.8169</v>
      </c>
      <c r="B7160">
        <v>0.252</v>
      </c>
      <c r="C7160">
        <v>64407</v>
      </c>
      <c r="O7160">
        <v>64416</v>
      </c>
      <c r="P7160">
        <v>0.252</v>
      </c>
      <c r="Q7160">
        <v>117.7324</v>
      </c>
    </row>
    <row r="7161" spans="1:17" x14ac:dyDescent="0.3">
      <c r="A7161">
        <v>117.7324</v>
      </c>
      <c r="B7161">
        <v>0.252</v>
      </c>
      <c r="C7161">
        <v>64416</v>
      </c>
      <c r="O7161">
        <v>64425</v>
      </c>
      <c r="P7161">
        <v>0.252</v>
      </c>
      <c r="Q7161">
        <v>117.7324</v>
      </c>
    </row>
    <row r="7162" spans="1:17" x14ac:dyDescent="0.3">
      <c r="A7162">
        <v>117.7324</v>
      </c>
      <c r="B7162">
        <v>0.252</v>
      </c>
      <c r="C7162">
        <v>64425</v>
      </c>
      <c r="O7162">
        <v>64434</v>
      </c>
      <c r="P7162">
        <v>0.252</v>
      </c>
      <c r="Q7162">
        <v>117.7324</v>
      </c>
    </row>
    <row r="7163" spans="1:17" x14ac:dyDescent="0.3">
      <c r="A7163">
        <v>117.7324</v>
      </c>
      <c r="B7163">
        <v>0.252</v>
      </c>
      <c r="C7163">
        <v>64434</v>
      </c>
      <c r="O7163">
        <v>64443</v>
      </c>
      <c r="P7163">
        <v>0.252</v>
      </c>
      <c r="Q7163">
        <v>116.8169</v>
      </c>
    </row>
    <row r="7164" spans="1:17" x14ac:dyDescent="0.3">
      <c r="A7164">
        <v>116.8169</v>
      </c>
      <c r="B7164">
        <v>0.252</v>
      </c>
      <c r="C7164">
        <v>64443</v>
      </c>
      <c r="O7164">
        <v>64452</v>
      </c>
      <c r="P7164">
        <v>0.252</v>
      </c>
      <c r="Q7164">
        <v>116.8169</v>
      </c>
    </row>
    <row r="7165" spans="1:17" x14ac:dyDescent="0.3">
      <c r="A7165">
        <v>116.8169</v>
      </c>
      <c r="B7165">
        <v>0.252</v>
      </c>
      <c r="C7165">
        <v>64452</v>
      </c>
      <c r="O7165">
        <v>64461</v>
      </c>
      <c r="P7165">
        <v>0.252</v>
      </c>
      <c r="Q7165">
        <v>116.8169</v>
      </c>
    </row>
    <row r="7166" spans="1:17" x14ac:dyDescent="0.3">
      <c r="A7166">
        <v>116.8169</v>
      </c>
      <c r="B7166">
        <v>0.252</v>
      </c>
      <c r="C7166">
        <v>64461</v>
      </c>
      <c r="O7166">
        <v>64470</v>
      </c>
      <c r="P7166">
        <v>0.252</v>
      </c>
      <c r="Q7166">
        <v>116.20650000000001</v>
      </c>
    </row>
    <row r="7167" spans="1:17" x14ac:dyDescent="0.3">
      <c r="A7167">
        <v>116.20650000000001</v>
      </c>
      <c r="B7167">
        <v>0.252</v>
      </c>
      <c r="C7167">
        <v>64470</v>
      </c>
      <c r="O7167">
        <v>64479</v>
      </c>
      <c r="P7167">
        <v>0.252</v>
      </c>
      <c r="Q7167">
        <v>116.20650000000001</v>
      </c>
    </row>
    <row r="7168" spans="1:17" x14ac:dyDescent="0.3">
      <c r="A7168">
        <v>116.20650000000001</v>
      </c>
      <c r="B7168">
        <v>0.252</v>
      </c>
      <c r="C7168">
        <v>64479</v>
      </c>
      <c r="O7168">
        <v>64488</v>
      </c>
      <c r="P7168">
        <v>0.252</v>
      </c>
      <c r="Q7168">
        <v>116.20650000000001</v>
      </c>
    </row>
    <row r="7169" spans="1:17" x14ac:dyDescent="0.3">
      <c r="A7169">
        <v>116.20650000000001</v>
      </c>
      <c r="B7169">
        <v>0.252</v>
      </c>
      <c r="C7169">
        <v>64488</v>
      </c>
      <c r="O7169">
        <v>64497</v>
      </c>
      <c r="P7169">
        <v>0.252</v>
      </c>
      <c r="Q7169">
        <v>116.20650000000001</v>
      </c>
    </row>
    <row r="7170" spans="1:17" x14ac:dyDescent="0.3">
      <c r="A7170">
        <v>116.20650000000001</v>
      </c>
      <c r="B7170">
        <v>0.252</v>
      </c>
      <c r="C7170">
        <v>64497</v>
      </c>
      <c r="O7170">
        <v>64506</v>
      </c>
      <c r="P7170">
        <v>0.252</v>
      </c>
      <c r="Q7170">
        <v>116.20650000000001</v>
      </c>
    </row>
    <row r="7171" spans="1:17" x14ac:dyDescent="0.3">
      <c r="A7171">
        <v>116.20650000000001</v>
      </c>
      <c r="B7171">
        <v>0.252</v>
      </c>
      <c r="C7171">
        <v>64506</v>
      </c>
      <c r="O7171">
        <v>64515</v>
      </c>
      <c r="P7171">
        <v>0.252</v>
      </c>
      <c r="Q7171">
        <v>115.5962</v>
      </c>
    </row>
    <row r="7172" spans="1:17" x14ac:dyDescent="0.3">
      <c r="A7172">
        <v>115.5962</v>
      </c>
      <c r="B7172">
        <v>0.252</v>
      </c>
      <c r="C7172">
        <v>64515</v>
      </c>
      <c r="O7172">
        <v>64524</v>
      </c>
      <c r="P7172">
        <v>0.252</v>
      </c>
      <c r="Q7172">
        <v>116.20650000000001</v>
      </c>
    </row>
    <row r="7173" spans="1:17" x14ac:dyDescent="0.3">
      <c r="A7173">
        <v>116.20650000000001</v>
      </c>
      <c r="B7173">
        <v>0.252</v>
      </c>
      <c r="C7173">
        <v>64524</v>
      </c>
      <c r="O7173">
        <v>64533</v>
      </c>
      <c r="P7173">
        <v>0.252</v>
      </c>
      <c r="Q7173">
        <v>115.9014</v>
      </c>
    </row>
    <row r="7174" spans="1:17" x14ac:dyDescent="0.3">
      <c r="A7174">
        <v>115.9014</v>
      </c>
      <c r="B7174">
        <v>0.252</v>
      </c>
      <c r="C7174">
        <v>64533</v>
      </c>
      <c r="O7174">
        <v>64542</v>
      </c>
      <c r="P7174">
        <v>0.252</v>
      </c>
      <c r="Q7174">
        <v>116.20650000000001</v>
      </c>
    </row>
    <row r="7175" spans="1:17" x14ac:dyDescent="0.3">
      <c r="A7175">
        <v>116.20650000000001</v>
      </c>
      <c r="B7175">
        <v>0.252</v>
      </c>
      <c r="C7175">
        <v>64542</v>
      </c>
      <c r="O7175">
        <v>64551</v>
      </c>
      <c r="P7175">
        <v>0.252</v>
      </c>
      <c r="Q7175">
        <v>116.20650000000001</v>
      </c>
    </row>
    <row r="7176" spans="1:17" x14ac:dyDescent="0.3">
      <c r="A7176">
        <v>116.20650000000001</v>
      </c>
      <c r="B7176">
        <v>0.252</v>
      </c>
      <c r="C7176">
        <v>64551</v>
      </c>
      <c r="O7176">
        <v>64560</v>
      </c>
      <c r="P7176">
        <v>0.252</v>
      </c>
      <c r="Q7176">
        <v>116.20650000000001</v>
      </c>
    </row>
    <row r="7177" spans="1:17" x14ac:dyDescent="0.3">
      <c r="A7177">
        <v>116.20650000000001</v>
      </c>
      <c r="B7177">
        <v>0.252</v>
      </c>
      <c r="C7177">
        <v>64560</v>
      </c>
      <c r="O7177">
        <v>64569</v>
      </c>
      <c r="P7177">
        <v>0.24299999999999999</v>
      </c>
      <c r="Q7177">
        <v>115.5962</v>
      </c>
    </row>
    <row r="7178" spans="1:17" x14ac:dyDescent="0.3">
      <c r="A7178">
        <v>115.5962</v>
      </c>
      <c r="B7178">
        <v>0.24299999999999999</v>
      </c>
      <c r="C7178">
        <v>64569</v>
      </c>
      <c r="O7178">
        <v>64578</v>
      </c>
      <c r="P7178">
        <v>0.24299999999999999</v>
      </c>
      <c r="Q7178">
        <v>116.20650000000001</v>
      </c>
    </row>
    <row r="7179" spans="1:17" x14ac:dyDescent="0.3">
      <c r="A7179">
        <v>116.20650000000001</v>
      </c>
      <c r="B7179">
        <v>0.24299999999999999</v>
      </c>
      <c r="C7179">
        <v>64578</v>
      </c>
      <c r="O7179">
        <v>64587</v>
      </c>
      <c r="P7179">
        <v>0.24299999999999999</v>
      </c>
      <c r="Q7179">
        <v>115.5962</v>
      </c>
    </row>
    <row r="7180" spans="1:17" x14ac:dyDescent="0.3">
      <c r="A7180">
        <v>115.5962</v>
      </c>
      <c r="B7180">
        <v>0.24299999999999999</v>
      </c>
      <c r="C7180">
        <v>64587</v>
      </c>
      <c r="O7180">
        <v>64596</v>
      </c>
      <c r="P7180">
        <v>0.24299999999999999</v>
      </c>
      <c r="Q7180">
        <v>115.291</v>
      </c>
    </row>
    <row r="7181" spans="1:17" x14ac:dyDescent="0.3">
      <c r="A7181">
        <v>115.291</v>
      </c>
      <c r="B7181">
        <v>0.24299999999999999</v>
      </c>
      <c r="C7181">
        <v>64596</v>
      </c>
      <c r="O7181">
        <v>64605</v>
      </c>
      <c r="P7181">
        <v>0.24299999999999999</v>
      </c>
      <c r="Q7181">
        <v>115.5962</v>
      </c>
    </row>
    <row r="7182" spans="1:17" x14ac:dyDescent="0.3">
      <c r="A7182">
        <v>115.5962</v>
      </c>
      <c r="B7182">
        <v>0.24299999999999999</v>
      </c>
      <c r="C7182">
        <v>64605</v>
      </c>
      <c r="O7182">
        <v>64614</v>
      </c>
      <c r="P7182">
        <v>0.24299999999999999</v>
      </c>
      <c r="Q7182">
        <v>115.5962</v>
      </c>
    </row>
    <row r="7183" spans="1:17" x14ac:dyDescent="0.3">
      <c r="A7183">
        <v>115.5962</v>
      </c>
      <c r="B7183">
        <v>0.24299999999999999</v>
      </c>
      <c r="C7183">
        <v>64614</v>
      </c>
      <c r="O7183">
        <v>64623</v>
      </c>
      <c r="P7183">
        <v>0.24299999999999999</v>
      </c>
      <c r="Q7183">
        <v>115.5962</v>
      </c>
    </row>
    <row r="7184" spans="1:17" x14ac:dyDescent="0.3">
      <c r="A7184">
        <v>115.5962</v>
      </c>
      <c r="B7184">
        <v>0.24299999999999999</v>
      </c>
      <c r="C7184">
        <v>64623</v>
      </c>
      <c r="O7184">
        <v>64632</v>
      </c>
      <c r="P7184">
        <v>0.24299999999999999</v>
      </c>
      <c r="Q7184">
        <v>113.7651</v>
      </c>
    </row>
    <row r="7185" spans="1:17" x14ac:dyDescent="0.3">
      <c r="A7185">
        <v>113.7651</v>
      </c>
      <c r="B7185">
        <v>0.24299999999999999</v>
      </c>
      <c r="C7185">
        <v>64632</v>
      </c>
      <c r="O7185">
        <v>64641</v>
      </c>
      <c r="P7185">
        <v>0.24299999999999999</v>
      </c>
      <c r="Q7185">
        <v>113.7651</v>
      </c>
    </row>
    <row r="7186" spans="1:17" x14ac:dyDescent="0.3">
      <c r="A7186">
        <v>113.7651</v>
      </c>
      <c r="B7186">
        <v>0.24299999999999999</v>
      </c>
      <c r="C7186">
        <v>64641</v>
      </c>
      <c r="O7186">
        <v>64650</v>
      </c>
      <c r="P7186">
        <v>0.24299999999999999</v>
      </c>
      <c r="Q7186">
        <v>113.7651</v>
      </c>
    </row>
    <row r="7187" spans="1:17" x14ac:dyDescent="0.3">
      <c r="A7187">
        <v>113.7651</v>
      </c>
      <c r="B7187">
        <v>0.24299999999999999</v>
      </c>
      <c r="C7187">
        <v>64650</v>
      </c>
      <c r="O7187">
        <v>64659</v>
      </c>
      <c r="P7187">
        <v>0.24299999999999999</v>
      </c>
      <c r="Q7187">
        <v>113.7651</v>
      </c>
    </row>
    <row r="7188" spans="1:17" x14ac:dyDescent="0.3">
      <c r="A7188">
        <v>113.7651</v>
      </c>
      <c r="B7188">
        <v>0.24299999999999999</v>
      </c>
      <c r="C7188">
        <v>64659</v>
      </c>
      <c r="O7188">
        <v>64668</v>
      </c>
      <c r="P7188">
        <v>0.24299999999999999</v>
      </c>
      <c r="Q7188">
        <v>113.7651</v>
      </c>
    </row>
    <row r="7189" spans="1:17" x14ac:dyDescent="0.3">
      <c r="A7189">
        <v>113.7651</v>
      </c>
      <c r="B7189">
        <v>0.24299999999999999</v>
      </c>
      <c r="C7189">
        <v>64668</v>
      </c>
      <c r="O7189">
        <v>64677</v>
      </c>
      <c r="P7189">
        <v>0.24299999999999999</v>
      </c>
      <c r="Q7189">
        <v>113.7651</v>
      </c>
    </row>
    <row r="7190" spans="1:17" x14ac:dyDescent="0.3">
      <c r="A7190">
        <v>113.7651</v>
      </c>
      <c r="B7190">
        <v>0.24299999999999999</v>
      </c>
      <c r="C7190">
        <v>64677</v>
      </c>
      <c r="O7190">
        <v>64686</v>
      </c>
      <c r="P7190">
        <v>0.24299999999999999</v>
      </c>
      <c r="Q7190">
        <v>113.7651</v>
      </c>
    </row>
    <row r="7191" spans="1:17" x14ac:dyDescent="0.3">
      <c r="A7191">
        <v>113.7651</v>
      </c>
      <c r="B7191">
        <v>0.24299999999999999</v>
      </c>
      <c r="C7191">
        <v>64686</v>
      </c>
      <c r="O7191">
        <v>64695</v>
      </c>
      <c r="P7191">
        <v>0.24299999999999999</v>
      </c>
      <c r="Q7191">
        <v>113.7651</v>
      </c>
    </row>
    <row r="7192" spans="1:17" x14ac:dyDescent="0.3">
      <c r="A7192">
        <v>113.7651</v>
      </c>
      <c r="B7192">
        <v>0.24299999999999999</v>
      </c>
      <c r="C7192">
        <v>64695</v>
      </c>
      <c r="O7192">
        <v>64704</v>
      </c>
      <c r="P7192">
        <v>0.24299999999999999</v>
      </c>
      <c r="Q7192">
        <v>113.7651</v>
      </c>
    </row>
    <row r="7193" spans="1:17" x14ac:dyDescent="0.3">
      <c r="A7193">
        <v>113.7651</v>
      </c>
      <c r="B7193">
        <v>0.24299999999999999</v>
      </c>
      <c r="C7193">
        <v>64704</v>
      </c>
      <c r="O7193">
        <v>64713</v>
      </c>
      <c r="P7193">
        <v>0.24299999999999999</v>
      </c>
      <c r="Q7193">
        <v>113.7651</v>
      </c>
    </row>
    <row r="7194" spans="1:17" x14ac:dyDescent="0.3">
      <c r="A7194">
        <v>113.7651</v>
      </c>
      <c r="B7194">
        <v>0.24299999999999999</v>
      </c>
      <c r="C7194">
        <v>64713</v>
      </c>
      <c r="O7194">
        <v>64722</v>
      </c>
      <c r="P7194">
        <v>0.24299999999999999</v>
      </c>
      <c r="Q7194">
        <v>113.7651</v>
      </c>
    </row>
    <row r="7195" spans="1:17" x14ac:dyDescent="0.3">
      <c r="A7195">
        <v>113.7651</v>
      </c>
      <c r="B7195">
        <v>0.24299999999999999</v>
      </c>
      <c r="C7195">
        <v>64722</v>
      </c>
      <c r="O7195">
        <v>64731</v>
      </c>
      <c r="P7195">
        <v>0.24299999999999999</v>
      </c>
      <c r="Q7195">
        <v>113.7651</v>
      </c>
    </row>
    <row r="7196" spans="1:17" x14ac:dyDescent="0.3">
      <c r="A7196">
        <v>113.7651</v>
      </c>
      <c r="B7196">
        <v>0.24299999999999999</v>
      </c>
      <c r="C7196">
        <v>64731</v>
      </c>
      <c r="O7196">
        <v>64740</v>
      </c>
      <c r="P7196">
        <v>0.24299999999999999</v>
      </c>
      <c r="Q7196">
        <v>113.7651</v>
      </c>
    </row>
    <row r="7197" spans="1:17" x14ac:dyDescent="0.3">
      <c r="A7197">
        <v>113.7651</v>
      </c>
      <c r="B7197">
        <v>0.24299999999999999</v>
      </c>
      <c r="C7197">
        <v>64740</v>
      </c>
      <c r="O7197">
        <v>64749</v>
      </c>
      <c r="P7197">
        <v>0.24299999999999999</v>
      </c>
      <c r="Q7197">
        <v>113.7651</v>
      </c>
    </row>
    <row r="7198" spans="1:17" x14ac:dyDescent="0.3">
      <c r="A7198">
        <v>113.7651</v>
      </c>
      <c r="B7198">
        <v>0.24299999999999999</v>
      </c>
      <c r="C7198">
        <v>64749</v>
      </c>
      <c r="O7198">
        <v>64758</v>
      </c>
      <c r="P7198">
        <v>0.24299999999999999</v>
      </c>
      <c r="Q7198">
        <v>113.7651</v>
      </c>
    </row>
    <row r="7199" spans="1:17" x14ac:dyDescent="0.3">
      <c r="A7199">
        <v>113.7651</v>
      </c>
      <c r="B7199">
        <v>0.24299999999999999</v>
      </c>
      <c r="C7199">
        <v>64758</v>
      </c>
      <c r="O7199">
        <v>64767</v>
      </c>
      <c r="P7199">
        <v>0.24299999999999999</v>
      </c>
      <c r="Q7199">
        <v>113.7651</v>
      </c>
    </row>
    <row r="7200" spans="1:17" x14ac:dyDescent="0.3">
      <c r="A7200">
        <v>113.7651</v>
      </c>
      <c r="B7200">
        <v>0.24299999999999999</v>
      </c>
      <c r="C7200">
        <v>64767</v>
      </c>
      <c r="O7200">
        <v>64776</v>
      </c>
      <c r="P7200">
        <v>0.24299999999999999</v>
      </c>
      <c r="Q7200">
        <v>113.46</v>
      </c>
    </row>
    <row r="7201" spans="1:17" x14ac:dyDescent="0.3">
      <c r="A7201">
        <v>113.46</v>
      </c>
      <c r="B7201">
        <v>0.24299999999999999</v>
      </c>
      <c r="C7201">
        <v>64776</v>
      </c>
      <c r="O7201">
        <v>64785</v>
      </c>
      <c r="P7201">
        <v>0.24299999999999999</v>
      </c>
      <c r="Q7201">
        <v>113.7651</v>
      </c>
    </row>
    <row r="7202" spans="1:17" x14ac:dyDescent="0.3">
      <c r="A7202">
        <v>113.7651</v>
      </c>
      <c r="B7202">
        <v>0.24299999999999999</v>
      </c>
      <c r="C7202">
        <v>64785</v>
      </c>
      <c r="O7202">
        <v>64794</v>
      </c>
      <c r="P7202">
        <v>0.24299999999999999</v>
      </c>
      <c r="Q7202">
        <v>113.15479999999999</v>
      </c>
    </row>
    <row r="7203" spans="1:17" x14ac:dyDescent="0.3">
      <c r="A7203">
        <v>113.15479999999999</v>
      </c>
      <c r="B7203">
        <v>0.24299999999999999</v>
      </c>
      <c r="C7203">
        <v>64794</v>
      </c>
      <c r="O7203">
        <v>64803</v>
      </c>
      <c r="P7203">
        <v>0.24299999999999999</v>
      </c>
      <c r="Q7203">
        <v>113.7651</v>
      </c>
    </row>
    <row r="7204" spans="1:17" x14ac:dyDescent="0.3">
      <c r="A7204">
        <v>113.7651</v>
      </c>
      <c r="B7204">
        <v>0.24299999999999999</v>
      </c>
      <c r="C7204">
        <v>64803</v>
      </c>
      <c r="O7204">
        <v>64812</v>
      </c>
      <c r="P7204">
        <v>0.24299999999999999</v>
      </c>
      <c r="Q7204">
        <v>113.7651</v>
      </c>
    </row>
    <row r="7205" spans="1:17" x14ac:dyDescent="0.3">
      <c r="A7205">
        <v>113.7651</v>
      </c>
      <c r="B7205">
        <v>0.24299999999999999</v>
      </c>
      <c r="C7205">
        <v>64812</v>
      </c>
      <c r="O7205">
        <v>64821</v>
      </c>
      <c r="P7205">
        <v>0.24299999999999999</v>
      </c>
      <c r="Q7205">
        <v>113.7651</v>
      </c>
    </row>
    <row r="7206" spans="1:17" x14ac:dyDescent="0.3">
      <c r="A7206">
        <v>113.7651</v>
      </c>
      <c r="B7206">
        <v>0.24299999999999999</v>
      </c>
      <c r="C7206">
        <v>64821</v>
      </c>
      <c r="O7206">
        <v>64830</v>
      </c>
      <c r="P7206">
        <v>0.24299999999999999</v>
      </c>
      <c r="Q7206">
        <v>113.7651</v>
      </c>
    </row>
    <row r="7207" spans="1:17" x14ac:dyDescent="0.3">
      <c r="A7207">
        <v>113.7651</v>
      </c>
      <c r="B7207">
        <v>0.24299999999999999</v>
      </c>
      <c r="C7207">
        <v>64830</v>
      </c>
      <c r="O7207">
        <v>64839</v>
      </c>
      <c r="P7207">
        <v>0.24299999999999999</v>
      </c>
      <c r="Q7207">
        <v>113.7651</v>
      </c>
    </row>
    <row r="7208" spans="1:17" x14ac:dyDescent="0.3">
      <c r="A7208">
        <v>113.7651</v>
      </c>
      <c r="B7208">
        <v>0.24299999999999999</v>
      </c>
      <c r="C7208">
        <v>64839</v>
      </c>
      <c r="O7208">
        <v>64848</v>
      </c>
      <c r="P7208">
        <v>0.24299999999999999</v>
      </c>
      <c r="Q7208">
        <v>113.7651</v>
      </c>
    </row>
    <row r="7209" spans="1:17" x14ac:dyDescent="0.3">
      <c r="A7209">
        <v>113.7651</v>
      </c>
      <c r="B7209">
        <v>0.24299999999999999</v>
      </c>
      <c r="C7209">
        <v>64848</v>
      </c>
      <c r="O7209">
        <v>64857</v>
      </c>
      <c r="P7209">
        <v>0.24299999999999999</v>
      </c>
      <c r="Q7209">
        <v>113.7651</v>
      </c>
    </row>
    <row r="7210" spans="1:17" x14ac:dyDescent="0.3">
      <c r="A7210">
        <v>113.7651</v>
      </c>
      <c r="B7210">
        <v>0.24299999999999999</v>
      </c>
      <c r="C7210">
        <v>64857</v>
      </c>
      <c r="O7210">
        <v>64866</v>
      </c>
      <c r="P7210">
        <v>0.24299999999999999</v>
      </c>
      <c r="Q7210">
        <v>113.7651</v>
      </c>
    </row>
    <row r="7211" spans="1:17" x14ac:dyDescent="0.3">
      <c r="A7211">
        <v>113.7651</v>
      </c>
      <c r="B7211">
        <v>0.24299999999999999</v>
      </c>
      <c r="C7211">
        <v>64866</v>
      </c>
      <c r="O7211">
        <v>64875</v>
      </c>
      <c r="P7211">
        <v>0.24299999999999999</v>
      </c>
      <c r="Q7211">
        <v>113.15479999999999</v>
      </c>
    </row>
    <row r="7212" spans="1:17" x14ac:dyDescent="0.3">
      <c r="A7212">
        <v>113.15479999999999</v>
      </c>
      <c r="B7212">
        <v>0.24299999999999999</v>
      </c>
      <c r="C7212">
        <v>64875</v>
      </c>
      <c r="O7212">
        <v>64884</v>
      </c>
      <c r="P7212">
        <v>0.24299999999999999</v>
      </c>
      <c r="Q7212">
        <v>112.8496</v>
      </c>
    </row>
    <row r="7213" spans="1:17" x14ac:dyDescent="0.3">
      <c r="A7213">
        <v>112.8496</v>
      </c>
      <c r="B7213">
        <v>0.24299999999999999</v>
      </c>
      <c r="C7213">
        <v>64884</v>
      </c>
      <c r="O7213">
        <v>64893</v>
      </c>
      <c r="P7213">
        <v>0.24299999999999999</v>
      </c>
      <c r="Q7213">
        <v>113.15479999999999</v>
      </c>
    </row>
    <row r="7214" spans="1:17" x14ac:dyDescent="0.3">
      <c r="A7214">
        <v>113.15479999999999</v>
      </c>
      <c r="B7214">
        <v>0.24299999999999999</v>
      </c>
      <c r="C7214">
        <v>64893</v>
      </c>
      <c r="O7214">
        <v>64902</v>
      </c>
      <c r="P7214">
        <v>0.24299999999999999</v>
      </c>
      <c r="Q7214">
        <v>112.8496</v>
      </c>
    </row>
    <row r="7215" spans="1:17" x14ac:dyDescent="0.3">
      <c r="A7215">
        <v>112.8496</v>
      </c>
      <c r="B7215">
        <v>0.24299999999999999</v>
      </c>
      <c r="C7215">
        <v>64902</v>
      </c>
      <c r="O7215">
        <v>64911</v>
      </c>
      <c r="P7215">
        <v>0.24299999999999999</v>
      </c>
      <c r="Q7215">
        <v>112.5444</v>
      </c>
    </row>
    <row r="7216" spans="1:17" x14ac:dyDescent="0.3">
      <c r="A7216">
        <v>112.5444</v>
      </c>
      <c r="B7216">
        <v>0.24299999999999999</v>
      </c>
      <c r="C7216">
        <v>64911</v>
      </c>
      <c r="O7216">
        <v>64920</v>
      </c>
      <c r="P7216">
        <v>0.24299999999999999</v>
      </c>
      <c r="Q7216">
        <v>112.8496</v>
      </c>
    </row>
    <row r="7217" spans="1:17" x14ac:dyDescent="0.3">
      <c r="A7217">
        <v>112.8496</v>
      </c>
      <c r="B7217">
        <v>0.24299999999999999</v>
      </c>
      <c r="C7217">
        <v>64920</v>
      </c>
      <c r="O7217">
        <v>64929</v>
      </c>
      <c r="P7217">
        <v>0.24299999999999999</v>
      </c>
      <c r="Q7217">
        <v>112.5444</v>
      </c>
    </row>
    <row r="7218" spans="1:17" x14ac:dyDescent="0.3">
      <c r="A7218">
        <v>112.5444</v>
      </c>
      <c r="B7218">
        <v>0.24299999999999999</v>
      </c>
      <c r="C7218">
        <v>64929</v>
      </c>
      <c r="O7218">
        <v>64938</v>
      </c>
      <c r="P7218">
        <v>0.24299999999999999</v>
      </c>
      <c r="Q7218">
        <v>112.5444</v>
      </c>
    </row>
    <row r="7219" spans="1:17" x14ac:dyDescent="0.3">
      <c r="A7219">
        <v>112.5444</v>
      </c>
      <c r="B7219">
        <v>0.24299999999999999</v>
      </c>
      <c r="C7219">
        <v>64938</v>
      </c>
      <c r="O7219">
        <v>64947</v>
      </c>
      <c r="P7219">
        <v>0.24299999999999999</v>
      </c>
      <c r="Q7219">
        <v>112.5444</v>
      </c>
    </row>
    <row r="7220" spans="1:17" x14ac:dyDescent="0.3">
      <c r="A7220">
        <v>112.5444</v>
      </c>
      <c r="B7220">
        <v>0.24299999999999999</v>
      </c>
      <c r="C7220">
        <v>64947</v>
      </c>
      <c r="O7220">
        <v>64956</v>
      </c>
      <c r="P7220">
        <v>0.24299999999999999</v>
      </c>
      <c r="Q7220">
        <v>111.9341</v>
      </c>
    </row>
    <row r="7221" spans="1:17" x14ac:dyDescent="0.3">
      <c r="A7221">
        <v>111.9341</v>
      </c>
      <c r="B7221">
        <v>0.24299999999999999</v>
      </c>
      <c r="C7221">
        <v>64956</v>
      </c>
      <c r="O7221">
        <v>64965</v>
      </c>
      <c r="P7221">
        <v>0.24299999999999999</v>
      </c>
      <c r="Q7221">
        <v>111.9341</v>
      </c>
    </row>
    <row r="7222" spans="1:17" x14ac:dyDescent="0.3">
      <c r="A7222">
        <v>111.9341</v>
      </c>
      <c r="B7222">
        <v>0.24299999999999999</v>
      </c>
      <c r="C7222">
        <v>64965</v>
      </c>
      <c r="O7222">
        <v>64974</v>
      </c>
      <c r="P7222">
        <v>0.24299999999999999</v>
      </c>
      <c r="Q7222">
        <v>112.5444</v>
      </c>
    </row>
    <row r="7223" spans="1:17" x14ac:dyDescent="0.3">
      <c r="A7223">
        <v>112.5444</v>
      </c>
      <c r="B7223">
        <v>0.24299999999999999</v>
      </c>
      <c r="C7223">
        <v>64974</v>
      </c>
      <c r="O7223">
        <v>64983</v>
      </c>
      <c r="P7223">
        <v>0.24299999999999999</v>
      </c>
      <c r="Q7223">
        <v>112.5444</v>
      </c>
    </row>
    <row r="7224" spans="1:17" x14ac:dyDescent="0.3">
      <c r="A7224">
        <v>112.5444</v>
      </c>
      <c r="B7224">
        <v>0.24299999999999999</v>
      </c>
      <c r="C7224">
        <v>64983</v>
      </c>
      <c r="O7224">
        <v>64992</v>
      </c>
      <c r="P7224">
        <v>0.24299999999999999</v>
      </c>
      <c r="Q7224">
        <v>111.9341</v>
      </c>
    </row>
    <row r="7225" spans="1:17" x14ac:dyDescent="0.3">
      <c r="A7225">
        <v>111.9341</v>
      </c>
      <c r="B7225">
        <v>0.24299999999999999</v>
      </c>
      <c r="C7225">
        <v>64992</v>
      </c>
      <c r="O7225">
        <v>65001</v>
      </c>
      <c r="P7225">
        <v>0.24299999999999999</v>
      </c>
      <c r="Q7225">
        <v>111.9341</v>
      </c>
    </row>
    <row r="7226" spans="1:17" x14ac:dyDescent="0.3">
      <c r="A7226">
        <v>111.9341</v>
      </c>
      <c r="B7226">
        <v>0.24299999999999999</v>
      </c>
      <c r="C7226">
        <v>65001</v>
      </c>
      <c r="O7226">
        <v>65010</v>
      </c>
      <c r="P7226">
        <v>0.24299999999999999</v>
      </c>
      <c r="Q7226">
        <v>111.9341</v>
      </c>
    </row>
    <row r="7227" spans="1:17" x14ac:dyDescent="0.3">
      <c r="A7227">
        <v>111.9341</v>
      </c>
      <c r="B7227">
        <v>0.24299999999999999</v>
      </c>
      <c r="C7227">
        <v>65010</v>
      </c>
      <c r="O7227">
        <v>65019</v>
      </c>
      <c r="P7227">
        <v>0.24299999999999999</v>
      </c>
      <c r="Q7227">
        <v>111.9341</v>
      </c>
    </row>
    <row r="7228" spans="1:17" x14ac:dyDescent="0.3">
      <c r="A7228">
        <v>111.9341</v>
      </c>
      <c r="B7228">
        <v>0.24299999999999999</v>
      </c>
      <c r="C7228">
        <v>65019</v>
      </c>
      <c r="O7228">
        <v>65028</v>
      </c>
      <c r="P7228">
        <v>0.24299999999999999</v>
      </c>
      <c r="Q7228">
        <v>111.3237</v>
      </c>
    </row>
    <row r="7229" spans="1:17" x14ac:dyDescent="0.3">
      <c r="A7229">
        <v>111.3237</v>
      </c>
      <c r="B7229">
        <v>0.24299999999999999</v>
      </c>
      <c r="C7229">
        <v>65028</v>
      </c>
      <c r="O7229">
        <v>65037</v>
      </c>
      <c r="P7229">
        <v>0.24299999999999999</v>
      </c>
      <c r="Q7229">
        <v>108.8823</v>
      </c>
    </row>
    <row r="7230" spans="1:17" x14ac:dyDescent="0.3">
      <c r="A7230">
        <v>108.8823</v>
      </c>
      <c r="B7230">
        <v>0.24299999999999999</v>
      </c>
      <c r="C7230">
        <v>65037</v>
      </c>
      <c r="O7230">
        <v>65046</v>
      </c>
      <c r="P7230">
        <v>0.24299999999999999</v>
      </c>
      <c r="Q7230">
        <v>111.3237</v>
      </c>
    </row>
    <row r="7231" spans="1:17" x14ac:dyDescent="0.3">
      <c r="A7231">
        <v>111.3237</v>
      </c>
      <c r="B7231">
        <v>0.24299999999999999</v>
      </c>
      <c r="C7231">
        <v>65046</v>
      </c>
      <c r="O7231">
        <v>65055</v>
      </c>
      <c r="P7231">
        <v>0.24299999999999999</v>
      </c>
      <c r="Q7231">
        <v>111.3237</v>
      </c>
    </row>
    <row r="7232" spans="1:17" x14ac:dyDescent="0.3">
      <c r="A7232">
        <v>111.3237</v>
      </c>
      <c r="B7232">
        <v>0.24299999999999999</v>
      </c>
      <c r="C7232">
        <v>65055</v>
      </c>
      <c r="O7232">
        <v>65064</v>
      </c>
      <c r="P7232">
        <v>0.24299999999999999</v>
      </c>
      <c r="Q7232">
        <v>111.3237</v>
      </c>
    </row>
    <row r="7233" spans="1:17" x14ac:dyDescent="0.3">
      <c r="A7233">
        <v>111.3237</v>
      </c>
      <c r="B7233">
        <v>0.24299999999999999</v>
      </c>
      <c r="C7233">
        <v>65064</v>
      </c>
      <c r="O7233">
        <v>65073</v>
      </c>
      <c r="P7233">
        <v>0.24299999999999999</v>
      </c>
      <c r="Q7233">
        <v>110.71339999999999</v>
      </c>
    </row>
    <row r="7234" spans="1:17" x14ac:dyDescent="0.3">
      <c r="A7234">
        <v>110.71339999999999</v>
      </c>
      <c r="B7234">
        <v>0.24299999999999999</v>
      </c>
      <c r="C7234">
        <v>65073</v>
      </c>
      <c r="O7234">
        <v>65082</v>
      </c>
      <c r="P7234">
        <v>0.24299999999999999</v>
      </c>
      <c r="Q7234">
        <v>111.3237</v>
      </c>
    </row>
    <row r="7235" spans="1:17" x14ac:dyDescent="0.3">
      <c r="A7235">
        <v>111.3237</v>
      </c>
      <c r="B7235">
        <v>0.24299999999999999</v>
      </c>
      <c r="C7235">
        <v>65082</v>
      </c>
      <c r="O7235">
        <v>65091</v>
      </c>
      <c r="P7235">
        <v>0.24299999999999999</v>
      </c>
      <c r="Q7235">
        <v>111.3237</v>
      </c>
    </row>
    <row r="7236" spans="1:17" x14ac:dyDescent="0.3">
      <c r="A7236">
        <v>111.3237</v>
      </c>
      <c r="B7236">
        <v>0.24299999999999999</v>
      </c>
      <c r="C7236">
        <v>65091</v>
      </c>
      <c r="O7236">
        <v>65100</v>
      </c>
      <c r="P7236">
        <v>0.24299999999999999</v>
      </c>
      <c r="Q7236">
        <v>111.3237</v>
      </c>
    </row>
    <row r="7237" spans="1:17" x14ac:dyDescent="0.3">
      <c r="A7237">
        <v>111.3237</v>
      </c>
      <c r="B7237">
        <v>0.24299999999999999</v>
      </c>
      <c r="C7237">
        <v>65100</v>
      </c>
      <c r="O7237">
        <v>65109</v>
      </c>
      <c r="P7237">
        <v>0.24299999999999999</v>
      </c>
      <c r="Q7237">
        <v>111.3237</v>
      </c>
    </row>
    <row r="7238" spans="1:17" x14ac:dyDescent="0.3">
      <c r="A7238">
        <v>111.3237</v>
      </c>
      <c r="B7238">
        <v>0.24299999999999999</v>
      </c>
      <c r="C7238">
        <v>65109</v>
      </c>
      <c r="O7238">
        <v>65118</v>
      </c>
      <c r="P7238">
        <v>0.24299999999999999</v>
      </c>
      <c r="Q7238">
        <v>111.3237</v>
      </c>
    </row>
    <row r="7239" spans="1:17" x14ac:dyDescent="0.3">
      <c r="A7239">
        <v>111.3237</v>
      </c>
      <c r="B7239">
        <v>0.24299999999999999</v>
      </c>
      <c r="C7239">
        <v>65118</v>
      </c>
      <c r="O7239">
        <v>65127</v>
      </c>
      <c r="P7239">
        <v>0.24299999999999999</v>
      </c>
      <c r="Q7239">
        <v>111.3237</v>
      </c>
    </row>
    <row r="7240" spans="1:17" x14ac:dyDescent="0.3">
      <c r="A7240">
        <v>111.3237</v>
      </c>
      <c r="B7240">
        <v>0.24299999999999999</v>
      </c>
      <c r="C7240">
        <v>65127</v>
      </c>
      <c r="O7240">
        <v>65136</v>
      </c>
      <c r="P7240">
        <v>0.24299999999999999</v>
      </c>
      <c r="Q7240">
        <v>111.3237</v>
      </c>
    </row>
    <row r="7241" spans="1:17" x14ac:dyDescent="0.3">
      <c r="A7241">
        <v>111.3237</v>
      </c>
      <c r="B7241">
        <v>0.24299999999999999</v>
      </c>
      <c r="C7241">
        <v>65136</v>
      </c>
      <c r="O7241">
        <v>65145</v>
      </c>
      <c r="P7241">
        <v>0.24299999999999999</v>
      </c>
      <c r="Q7241">
        <v>110.71339999999999</v>
      </c>
    </row>
    <row r="7242" spans="1:17" x14ac:dyDescent="0.3">
      <c r="A7242">
        <v>110.71339999999999</v>
      </c>
      <c r="B7242">
        <v>0.24299999999999999</v>
      </c>
      <c r="C7242">
        <v>65145</v>
      </c>
      <c r="O7242">
        <v>65154</v>
      </c>
      <c r="P7242">
        <v>0.24299999999999999</v>
      </c>
      <c r="Q7242">
        <v>110.71339999999999</v>
      </c>
    </row>
    <row r="7243" spans="1:17" x14ac:dyDescent="0.3">
      <c r="A7243">
        <v>110.71339999999999</v>
      </c>
      <c r="B7243">
        <v>0.24299999999999999</v>
      </c>
      <c r="C7243">
        <v>65154</v>
      </c>
      <c r="O7243">
        <v>65163</v>
      </c>
      <c r="P7243">
        <v>0.24299999999999999</v>
      </c>
      <c r="Q7243">
        <v>111.3237</v>
      </c>
    </row>
    <row r="7244" spans="1:17" x14ac:dyDescent="0.3">
      <c r="A7244">
        <v>111.3237</v>
      </c>
      <c r="B7244">
        <v>0.24299999999999999</v>
      </c>
      <c r="C7244">
        <v>65163</v>
      </c>
      <c r="O7244">
        <v>65172</v>
      </c>
      <c r="P7244">
        <v>0.24299999999999999</v>
      </c>
      <c r="Q7244">
        <v>111.3237</v>
      </c>
    </row>
    <row r="7245" spans="1:17" x14ac:dyDescent="0.3">
      <c r="A7245">
        <v>111.3237</v>
      </c>
      <c r="B7245">
        <v>0.24299999999999999</v>
      </c>
      <c r="C7245">
        <v>65172</v>
      </c>
      <c r="O7245">
        <v>65181</v>
      </c>
      <c r="P7245">
        <v>0.24299999999999999</v>
      </c>
      <c r="Q7245">
        <v>111.01860000000001</v>
      </c>
    </row>
    <row r="7246" spans="1:17" x14ac:dyDescent="0.3">
      <c r="A7246">
        <v>111.01860000000001</v>
      </c>
      <c r="B7246">
        <v>0.24299999999999999</v>
      </c>
      <c r="C7246">
        <v>65181</v>
      </c>
      <c r="O7246">
        <v>65190</v>
      </c>
      <c r="P7246">
        <v>0.24299999999999999</v>
      </c>
      <c r="Q7246">
        <v>110.40819999999999</v>
      </c>
    </row>
    <row r="7247" spans="1:17" x14ac:dyDescent="0.3">
      <c r="A7247">
        <v>110.40819999999999</v>
      </c>
      <c r="B7247">
        <v>0.24299999999999999</v>
      </c>
      <c r="C7247">
        <v>65190</v>
      </c>
      <c r="O7247">
        <v>65199</v>
      </c>
      <c r="P7247">
        <v>0.24299999999999999</v>
      </c>
      <c r="Q7247">
        <v>110.71339999999999</v>
      </c>
    </row>
    <row r="7248" spans="1:17" x14ac:dyDescent="0.3">
      <c r="A7248">
        <v>110.71339999999999</v>
      </c>
      <c r="B7248">
        <v>0.24299999999999999</v>
      </c>
      <c r="C7248">
        <v>65199</v>
      </c>
      <c r="O7248">
        <v>65208</v>
      </c>
      <c r="P7248">
        <v>0.24299999999999999</v>
      </c>
      <c r="Q7248">
        <v>110.71339999999999</v>
      </c>
    </row>
    <row r="7249" spans="1:17" x14ac:dyDescent="0.3">
      <c r="A7249">
        <v>110.71339999999999</v>
      </c>
      <c r="B7249">
        <v>0.24299999999999999</v>
      </c>
      <c r="C7249">
        <v>65208</v>
      </c>
      <c r="O7249">
        <v>65217</v>
      </c>
      <c r="P7249">
        <v>0.24299999999999999</v>
      </c>
      <c r="Q7249">
        <v>110.71339999999999</v>
      </c>
    </row>
    <row r="7250" spans="1:17" x14ac:dyDescent="0.3">
      <c r="A7250">
        <v>110.71339999999999</v>
      </c>
      <c r="B7250">
        <v>0.24299999999999999</v>
      </c>
      <c r="C7250">
        <v>65217</v>
      </c>
      <c r="O7250">
        <v>65226</v>
      </c>
      <c r="P7250">
        <v>0.24299999999999999</v>
      </c>
      <c r="Q7250">
        <v>111.3237</v>
      </c>
    </row>
    <row r="7251" spans="1:17" x14ac:dyDescent="0.3">
      <c r="A7251">
        <v>111.3237</v>
      </c>
      <c r="B7251">
        <v>0.24299999999999999</v>
      </c>
      <c r="C7251">
        <v>65226</v>
      </c>
      <c r="O7251">
        <v>65235</v>
      </c>
      <c r="P7251">
        <v>0.23400000000000001</v>
      </c>
      <c r="Q7251">
        <v>110.71339999999999</v>
      </c>
    </row>
    <row r="7252" spans="1:17" x14ac:dyDescent="0.3">
      <c r="A7252">
        <v>110.71339999999999</v>
      </c>
      <c r="B7252">
        <v>0.23400000000000001</v>
      </c>
      <c r="C7252">
        <v>65235</v>
      </c>
      <c r="O7252">
        <v>65244</v>
      </c>
      <c r="P7252">
        <v>0.23400000000000001</v>
      </c>
      <c r="Q7252">
        <v>110.71339999999999</v>
      </c>
    </row>
    <row r="7253" spans="1:17" x14ac:dyDescent="0.3">
      <c r="A7253">
        <v>110.71339999999999</v>
      </c>
      <c r="B7253">
        <v>0.23400000000000001</v>
      </c>
      <c r="C7253">
        <v>65244</v>
      </c>
      <c r="O7253">
        <v>65253</v>
      </c>
      <c r="P7253">
        <v>0.23400000000000001</v>
      </c>
      <c r="Q7253">
        <v>108.8823</v>
      </c>
    </row>
    <row r="7254" spans="1:17" x14ac:dyDescent="0.3">
      <c r="A7254">
        <v>108.8823</v>
      </c>
      <c r="B7254">
        <v>0.23400000000000001</v>
      </c>
      <c r="C7254">
        <v>65253</v>
      </c>
      <c r="O7254">
        <v>65262</v>
      </c>
      <c r="P7254">
        <v>0.23400000000000001</v>
      </c>
      <c r="Q7254">
        <v>110.71339999999999</v>
      </c>
    </row>
    <row r="7255" spans="1:17" x14ac:dyDescent="0.3">
      <c r="A7255">
        <v>110.71339999999999</v>
      </c>
      <c r="B7255">
        <v>0.23400000000000001</v>
      </c>
      <c r="C7255">
        <v>65262</v>
      </c>
      <c r="O7255">
        <v>65271</v>
      </c>
      <c r="P7255">
        <v>0.23400000000000001</v>
      </c>
      <c r="Q7255">
        <v>108.8823</v>
      </c>
    </row>
    <row r="7256" spans="1:17" x14ac:dyDescent="0.3">
      <c r="A7256">
        <v>108.8823</v>
      </c>
      <c r="B7256">
        <v>0.23400000000000001</v>
      </c>
      <c r="C7256">
        <v>65271</v>
      </c>
      <c r="O7256">
        <v>65280</v>
      </c>
      <c r="P7256">
        <v>0.23400000000000001</v>
      </c>
      <c r="Q7256">
        <v>108.8823</v>
      </c>
    </row>
    <row r="7257" spans="1:17" x14ac:dyDescent="0.3">
      <c r="A7257">
        <v>108.8823</v>
      </c>
      <c r="B7257">
        <v>0.23400000000000001</v>
      </c>
      <c r="C7257">
        <v>65280</v>
      </c>
      <c r="O7257">
        <v>65289</v>
      </c>
      <c r="P7257">
        <v>0.23400000000000001</v>
      </c>
      <c r="Q7257">
        <v>108.8823</v>
      </c>
    </row>
    <row r="7258" spans="1:17" x14ac:dyDescent="0.3">
      <c r="A7258">
        <v>108.8823</v>
      </c>
      <c r="B7258">
        <v>0.23400000000000001</v>
      </c>
      <c r="C7258">
        <v>65289</v>
      </c>
      <c r="O7258">
        <v>65298</v>
      </c>
      <c r="P7258">
        <v>0.23400000000000001</v>
      </c>
      <c r="Q7258">
        <v>108.8823</v>
      </c>
    </row>
    <row r="7259" spans="1:17" x14ac:dyDescent="0.3">
      <c r="A7259">
        <v>108.8823</v>
      </c>
      <c r="B7259">
        <v>0.23400000000000001</v>
      </c>
      <c r="C7259">
        <v>65298</v>
      </c>
      <c r="O7259">
        <v>65307</v>
      </c>
      <c r="P7259">
        <v>0.23400000000000001</v>
      </c>
      <c r="Q7259">
        <v>108.8823</v>
      </c>
    </row>
    <row r="7260" spans="1:17" x14ac:dyDescent="0.3">
      <c r="A7260">
        <v>108.8823</v>
      </c>
      <c r="B7260">
        <v>0.23400000000000001</v>
      </c>
      <c r="C7260">
        <v>65307</v>
      </c>
      <c r="O7260">
        <v>65316</v>
      </c>
      <c r="P7260">
        <v>0.23400000000000001</v>
      </c>
      <c r="Q7260">
        <v>108.8823</v>
      </c>
    </row>
    <row r="7261" spans="1:17" x14ac:dyDescent="0.3">
      <c r="A7261">
        <v>108.8823</v>
      </c>
      <c r="B7261">
        <v>0.23400000000000001</v>
      </c>
      <c r="C7261">
        <v>65316</v>
      </c>
      <c r="O7261">
        <v>65325</v>
      </c>
      <c r="P7261">
        <v>0.23400000000000001</v>
      </c>
      <c r="Q7261">
        <v>108.8823</v>
      </c>
    </row>
    <row r="7262" spans="1:17" x14ac:dyDescent="0.3">
      <c r="A7262">
        <v>108.8823</v>
      </c>
      <c r="B7262">
        <v>0.23400000000000001</v>
      </c>
      <c r="C7262">
        <v>65325</v>
      </c>
      <c r="O7262">
        <v>65334</v>
      </c>
      <c r="P7262">
        <v>0.23400000000000001</v>
      </c>
      <c r="Q7262">
        <v>108.8823</v>
      </c>
    </row>
    <row r="7263" spans="1:17" x14ac:dyDescent="0.3">
      <c r="A7263">
        <v>108.8823</v>
      </c>
      <c r="B7263">
        <v>0.23400000000000001</v>
      </c>
      <c r="C7263">
        <v>65334</v>
      </c>
      <c r="O7263">
        <v>65343</v>
      </c>
      <c r="P7263">
        <v>0.23400000000000001</v>
      </c>
      <c r="Q7263">
        <v>108.8823</v>
      </c>
    </row>
    <row r="7264" spans="1:17" x14ac:dyDescent="0.3">
      <c r="A7264">
        <v>108.8823</v>
      </c>
      <c r="B7264">
        <v>0.23400000000000001</v>
      </c>
      <c r="C7264">
        <v>65343</v>
      </c>
      <c r="O7264">
        <v>65352</v>
      </c>
      <c r="P7264">
        <v>0.23400000000000001</v>
      </c>
      <c r="Q7264">
        <v>108.8823</v>
      </c>
    </row>
    <row r="7265" spans="1:17" x14ac:dyDescent="0.3">
      <c r="A7265">
        <v>108.8823</v>
      </c>
      <c r="B7265">
        <v>0.23400000000000001</v>
      </c>
      <c r="C7265">
        <v>65352</v>
      </c>
      <c r="O7265">
        <v>65361</v>
      </c>
      <c r="P7265">
        <v>0.23400000000000001</v>
      </c>
      <c r="Q7265">
        <v>108.8823</v>
      </c>
    </row>
    <row r="7266" spans="1:17" x14ac:dyDescent="0.3">
      <c r="A7266">
        <v>108.8823</v>
      </c>
      <c r="B7266">
        <v>0.23400000000000001</v>
      </c>
      <c r="C7266">
        <v>65361</v>
      </c>
      <c r="O7266">
        <v>65370</v>
      </c>
      <c r="P7266">
        <v>0.23400000000000001</v>
      </c>
      <c r="Q7266">
        <v>108.8823</v>
      </c>
    </row>
    <row r="7267" spans="1:17" x14ac:dyDescent="0.3">
      <c r="A7267">
        <v>108.8823</v>
      </c>
      <c r="B7267">
        <v>0.23400000000000001</v>
      </c>
      <c r="C7267">
        <v>65370</v>
      </c>
      <c r="O7267">
        <v>65379</v>
      </c>
      <c r="P7267">
        <v>0.23400000000000001</v>
      </c>
      <c r="Q7267">
        <v>108.8823</v>
      </c>
    </row>
    <row r="7268" spans="1:17" x14ac:dyDescent="0.3">
      <c r="A7268">
        <v>108.8823</v>
      </c>
      <c r="B7268">
        <v>0.23400000000000001</v>
      </c>
      <c r="C7268">
        <v>65379</v>
      </c>
      <c r="O7268">
        <v>65388</v>
      </c>
      <c r="P7268">
        <v>0.23400000000000001</v>
      </c>
      <c r="Q7268">
        <v>108.8823</v>
      </c>
    </row>
    <row r="7269" spans="1:17" x14ac:dyDescent="0.3">
      <c r="A7269">
        <v>108.8823</v>
      </c>
      <c r="B7269">
        <v>0.23400000000000001</v>
      </c>
      <c r="C7269">
        <v>65388</v>
      </c>
      <c r="O7269">
        <v>65397</v>
      </c>
      <c r="P7269">
        <v>0.23400000000000001</v>
      </c>
      <c r="Q7269">
        <v>108.8823</v>
      </c>
    </row>
    <row r="7270" spans="1:17" x14ac:dyDescent="0.3">
      <c r="A7270">
        <v>108.8823</v>
      </c>
      <c r="B7270">
        <v>0.23400000000000001</v>
      </c>
      <c r="C7270">
        <v>65397</v>
      </c>
      <c r="O7270">
        <v>65406</v>
      </c>
      <c r="P7270">
        <v>0.23400000000000001</v>
      </c>
      <c r="Q7270">
        <v>108.8823</v>
      </c>
    </row>
    <row r="7271" spans="1:17" x14ac:dyDescent="0.3">
      <c r="A7271">
        <v>108.8823</v>
      </c>
      <c r="B7271">
        <v>0.23400000000000001</v>
      </c>
      <c r="C7271">
        <v>65406</v>
      </c>
      <c r="O7271">
        <v>65415</v>
      </c>
      <c r="P7271">
        <v>0.23400000000000001</v>
      </c>
      <c r="Q7271">
        <v>108.8823</v>
      </c>
    </row>
    <row r="7272" spans="1:17" x14ac:dyDescent="0.3">
      <c r="A7272">
        <v>108.8823</v>
      </c>
      <c r="B7272">
        <v>0.23400000000000001</v>
      </c>
      <c r="C7272">
        <v>65415</v>
      </c>
      <c r="O7272">
        <v>65424</v>
      </c>
      <c r="P7272">
        <v>0.23400000000000001</v>
      </c>
      <c r="Q7272">
        <v>108.8823</v>
      </c>
    </row>
    <row r="7273" spans="1:17" x14ac:dyDescent="0.3">
      <c r="A7273">
        <v>108.8823</v>
      </c>
      <c r="B7273">
        <v>0.23400000000000001</v>
      </c>
      <c r="C7273">
        <v>65424</v>
      </c>
      <c r="O7273">
        <v>65433</v>
      </c>
      <c r="P7273">
        <v>0.23400000000000001</v>
      </c>
      <c r="Q7273">
        <v>108.8823</v>
      </c>
    </row>
    <row r="7274" spans="1:17" x14ac:dyDescent="0.3">
      <c r="A7274">
        <v>108.8823</v>
      </c>
      <c r="B7274">
        <v>0.23400000000000001</v>
      </c>
      <c r="C7274">
        <v>65433</v>
      </c>
      <c r="O7274">
        <v>65442</v>
      </c>
      <c r="P7274">
        <v>0.23400000000000001</v>
      </c>
      <c r="Q7274">
        <v>108.8823</v>
      </c>
    </row>
    <row r="7275" spans="1:17" x14ac:dyDescent="0.3">
      <c r="A7275">
        <v>108.8823</v>
      </c>
      <c r="B7275">
        <v>0.23400000000000001</v>
      </c>
      <c r="C7275">
        <v>65442</v>
      </c>
      <c r="O7275">
        <v>65451</v>
      </c>
      <c r="P7275">
        <v>0.23400000000000001</v>
      </c>
      <c r="Q7275">
        <v>108.8823</v>
      </c>
    </row>
    <row r="7276" spans="1:17" x14ac:dyDescent="0.3">
      <c r="A7276">
        <v>108.8823</v>
      </c>
      <c r="B7276">
        <v>0.23400000000000001</v>
      </c>
      <c r="C7276">
        <v>65451</v>
      </c>
      <c r="O7276">
        <v>65460</v>
      </c>
      <c r="P7276">
        <v>0.23400000000000001</v>
      </c>
      <c r="Q7276">
        <v>108.27200000000001</v>
      </c>
    </row>
    <row r="7277" spans="1:17" x14ac:dyDescent="0.3">
      <c r="A7277">
        <v>108.27200000000001</v>
      </c>
      <c r="B7277">
        <v>0.23400000000000001</v>
      </c>
      <c r="C7277">
        <v>65460</v>
      </c>
      <c r="O7277">
        <v>65469</v>
      </c>
      <c r="P7277">
        <v>0.23400000000000001</v>
      </c>
      <c r="Q7277">
        <v>108.27200000000001</v>
      </c>
    </row>
    <row r="7278" spans="1:17" x14ac:dyDescent="0.3">
      <c r="A7278">
        <v>108.27200000000001</v>
      </c>
      <c r="B7278">
        <v>0.23400000000000001</v>
      </c>
      <c r="C7278">
        <v>65469</v>
      </c>
      <c r="O7278">
        <v>65478</v>
      </c>
      <c r="P7278">
        <v>0.23400000000000001</v>
      </c>
      <c r="Q7278">
        <v>108.8823</v>
      </c>
    </row>
    <row r="7279" spans="1:17" x14ac:dyDescent="0.3">
      <c r="A7279">
        <v>108.8823</v>
      </c>
      <c r="B7279">
        <v>0.23400000000000001</v>
      </c>
      <c r="C7279">
        <v>65478</v>
      </c>
      <c r="O7279">
        <v>65487</v>
      </c>
      <c r="P7279">
        <v>0.23400000000000001</v>
      </c>
      <c r="Q7279">
        <v>108.5771</v>
      </c>
    </row>
    <row r="7280" spans="1:17" x14ac:dyDescent="0.3">
      <c r="A7280">
        <v>108.5771</v>
      </c>
      <c r="B7280">
        <v>0.23400000000000001</v>
      </c>
      <c r="C7280">
        <v>65487</v>
      </c>
      <c r="O7280">
        <v>65496</v>
      </c>
      <c r="P7280">
        <v>0.23400000000000001</v>
      </c>
      <c r="Q7280">
        <v>108.27200000000001</v>
      </c>
    </row>
    <row r="7281" spans="1:17" x14ac:dyDescent="0.3">
      <c r="A7281">
        <v>108.27200000000001</v>
      </c>
      <c r="B7281">
        <v>0.23400000000000001</v>
      </c>
      <c r="C7281">
        <v>65496</v>
      </c>
      <c r="O7281">
        <v>65505</v>
      </c>
      <c r="P7281">
        <v>0.23400000000000001</v>
      </c>
      <c r="Q7281">
        <v>108.5771</v>
      </c>
    </row>
    <row r="7282" spans="1:17" x14ac:dyDescent="0.3">
      <c r="A7282">
        <v>108.5771</v>
      </c>
      <c r="B7282">
        <v>0.23400000000000001</v>
      </c>
      <c r="C7282">
        <v>65505</v>
      </c>
      <c r="O7282">
        <v>65514</v>
      </c>
      <c r="P7282">
        <v>0.23400000000000001</v>
      </c>
      <c r="Q7282">
        <v>108.27200000000001</v>
      </c>
    </row>
    <row r="7283" spans="1:17" x14ac:dyDescent="0.3">
      <c r="A7283">
        <v>108.27200000000001</v>
      </c>
      <c r="B7283">
        <v>0.23400000000000001</v>
      </c>
      <c r="C7283">
        <v>65514</v>
      </c>
      <c r="O7283">
        <v>65523</v>
      </c>
      <c r="P7283">
        <v>0.23400000000000001</v>
      </c>
      <c r="Q7283">
        <v>107.96680000000001</v>
      </c>
    </row>
    <row r="7284" spans="1:17" x14ac:dyDescent="0.3">
      <c r="A7284">
        <v>107.96680000000001</v>
      </c>
      <c r="B7284">
        <v>0.23400000000000001</v>
      </c>
      <c r="C7284">
        <v>65523</v>
      </c>
      <c r="O7284">
        <v>65532</v>
      </c>
      <c r="P7284">
        <v>0.23400000000000001</v>
      </c>
      <c r="Q7284">
        <v>106.4409</v>
      </c>
    </row>
    <row r="7285" spans="1:17" x14ac:dyDescent="0.3">
      <c r="A7285">
        <v>106.4409</v>
      </c>
      <c r="B7285">
        <v>0.23400000000000001</v>
      </c>
      <c r="C7285">
        <v>65532</v>
      </c>
      <c r="O7285">
        <v>65541</v>
      </c>
      <c r="P7285">
        <v>0.23400000000000001</v>
      </c>
      <c r="Q7285">
        <v>107.96680000000001</v>
      </c>
    </row>
    <row r="7286" spans="1:17" x14ac:dyDescent="0.3">
      <c r="A7286">
        <v>107.96680000000001</v>
      </c>
      <c r="B7286">
        <v>0.23400000000000001</v>
      </c>
      <c r="C7286">
        <v>65541</v>
      </c>
      <c r="O7286">
        <v>65550</v>
      </c>
      <c r="P7286">
        <v>0.23400000000000001</v>
      </c>
      <c r="Q7286">
        <v>108.27200000000001</v>
      </c>
    </row>
    <row r="7287" spans="1:17" x14ac:dyDescent="0.3">
      <c r="A7287">
        <v>108.27200000000001</v>
      </c>
      <c r="B7287">
        <v>0.23400000000000001</v>
      </c>
      <c r="C7287">
        <v>65550</v>
      </c>
      <c r="O7287">
        <v>65559</v>
      </c>
      <c r="P7287">
        <v>0.23400000000000001</v>
      </c>
      <c r="Q7287">
        <v>107.66160000000001</v>
      </c>
    </row>
    <row r="7288" spans="1:17" x14ac:dyDescent="0.3">
      <c r="A7288">
        <v>107.66160000000001</v>
      </c>
      <c r="B7288">
        <v>0.23400000000000001</v>
      </c>
      <c r="C7288">
        <v>65559</v>
      </c>
      <c r="O7288">
        <v>65568</v>
      </c>
      <c r="P7288">
        <v>0.23400000000000001</v>
      </c>
      <c r="Q7288">
        <v>107.96680000000001</v>
      </c>
    </row>
    <row r="7289" spans="1:17" x14ac:dyDescent="0.3">
      <c r="A7289">
        <v>107.96680000000001</v>
      </c>
      <c r="B7289">
        <v>0.23400000000000001</v>
      </c>
      <c r="C7289">
        <v>65568</v>
      </c>
      <c r="O7289">
        <v>65577</v>
      </c>
      <c r="P7289">
        <v>0.23400000000000001</v>
      </c>
      <c r="Q7289">
        <v>106.4409</v>
      </c>
    </row>
    <row r="7290" spans="1:17" x14ac:dyDescent="0.3">
      <c r="A7290">
        <v>106.4409</v>
      </c>
      <c r="B7290">
        <v>0.23400000000000001</v>
      </c>
      <c r="C7290">
        <v>65577</v>
      </c>
      <c r="O7290">
        <v>65586</v>
      </c>
      <c r="P7290">
        <v>0.23400000000000001</v>
      </c>
      <c r="Q7290">
        <v>107.96680000000001</v>
      </c>
    </row>
    <row r="7291" spans="1:17" x14ac:dyDescent="0.3">
      <c r="A7291">
        <v>107.96680000000001</v>
      </c>
      <c r="B7291">
        <v>0.23400000000000001</v>
      </c>
      <c r="C7291">
        <v>65586</v>
      </c>
      <c r="O7291">
        <v>65595</v>
      </c>
      <c r="P7291">
        <v>0.23400000000000001</v>
      </c>
      <c r="Q7291">
        <v>107.66160000000001</v>
      </c>
    </row>
    <row r="7292" spans="1:17" x14ac:dyDescent="0.3">
      <c r="A7292">
        <v>107.66160000000001</v>
      </c>
      <c r="B7292">
        <v>0.23400000000000001</v>
      </c>
      <c r="C7292">
        <v>65595</v>
      </c>
      <c r="O7292">
        <v>65604</v>
      </c>
      <c r="P7292">
        <v>0.23400000000000001</v>
      </c>
      <c r="Q7292">
        <v>107.35639999999999</v>
      </c>
    </row>
    <row r="7293" spans="1:17" x14ac:dyDescent="0.3">
      <c r="A7293">
        <v>107.35639999999999</v>
      </c>
      <c r="B7293">
        <v>0.23400000000000001</v>
      </c>
      <c r="C7293">
        <v>65604</v>
      </c>
      <c r="O7293">
        <v>65613</v>
      </c>
      <c r="P7293">
        <v>0.23400000000000001</v>
      </c>
      <c r="Q7293">
        <v>107.66160000000001</v>
      </c>
    </row>
    <row r="7294" spans="1:17" x14ac:dyDescent="0.3">
      <c r="A7294">
        <v>107.66160000000001</v>
      </c>
      <c r="B7294">
        <v>0.23400000000000001</v>
      </c>
      <c r="C7294">
        <v>65613</v>
      </c>
      <c r="O7294">
        <v>65622</v>
      </c>
      <c r="P7294">
        <v>0.23400000000000001</v>
      </c>
      <c r="Q7294">
        <v>106.4409</v>
      </c>
    </row>
    <row r="7295" spans="1:17" x14ac:dyDescent="0.3">
      <c r="A7295">
        <v>106.4409</v>
      </c>
      <c r="B7295">
        <v>0.23400000000000001</v>
      </c>
      <c r="C7295">
        <v>65622</v>
      </c>
      <c r="O7295">
        <v>65631</v>
      </c>
      <c r="P7295">
        <v>0.23400000000000001</v>
      </c>
      <c r="Q7295">
        <v>107.0513</v>
      </c>
    </row>
    <row r="7296" spans="1:17" x14ac:dyDescent="0.3">
      <c r="A7296">
        <v>107.0513</v>
      </c>
      <c r="B7296">
        <v>0.23400000000000001</v>
      </c>
      <c r="C7296">
        <v>65631</v>
      </c>
      <c r="O7296">
        <v>65640</v>
      </c>
      <c r="P7296">
        <v>0.23400000000000001</v>
      </c>
      <c r="Q7296">
        <v>106.4409</v>
      </c>
    </row>
    <row r="7297" spans="1:17" x14ac:dyDescent="0.3">
      <c r="A7297">
        <v>106.4409</v>
      </c>
      <c r="B7297">
        <v>0.23400000000000001</v>
      </c>
      <c r="C7297">
        <v>65640</v>
      </c>
      <c r="O7297">
        <v>65649</v>
      </c>
      <c r="P7297">
        <v>0.23400000000000001</v>
      </c>
      <c r="Q7297">
        <v>106.4409</v>
      </c>
    </row>
    <row r="7298" spans="1:17" x14ac:dyDescent="0.3">
      <c r="A7298">
        <v>106.4409</v>
      </c>
      <c r="B7298">
        <v>0.23400000000000001</v>
      </c>
      <c r="C7298">
        <v>65649</v>
      </c>
      <c r="O7298">
        <v>65658</v>
      </c>
      <c r="P7298">
        <v>0.23400000000000001</v>
      </c>
      <c r="Q7298">
        <v>106.4409</v>
      </c>
    </row>
    <row r="7299" spans="1:17" x14ac:dyDescent="0.3">
      <c r="A7299">
        <v>106.4409</v>
      </c>
      <c r="B7299">
        <v>0.23400000000000001</v>
      </c>
      <c r="C7299">
        <v>65658</v>
      </c>
      <c r="O7299">
        <v>65667</v>
      </c>
      <c r="P7299">
        <v>0.23400000000000001</v>
      </c>
      <c r="Q7299">
        <v>103.9995</v>
      </c>
    </row>
    <row r="7300" spans="1:17" x14ac:dyDescent="0.3">
      <c r="A7300">
        <v>103.9995</v>
      </c>
      <c r="B7300">
        <v>0.23400000000000001</v>
      </c>
      <c r="C7300">
        <v>65667</v>
      </c>
      <c r="O7300">
        <v>65676</v>
      </c>
      <c r="P7300">
        <v>0.23400000000000001</v>
      </c>
      <c r="Q7300">
        <v>106.4409</v>
      </c>
    </row>
    <row r="7301" spans="1:17" x14ac:dyDescent="0.3">
      <c r="A7301">
        <v>106.4409</v>
      </c>
      <c r="B7301">
        <v>0.23400000000000001</v>
      </c>
      <c r="C7301">
        <v>65676</v>
      </c>
      <c r="O7301">
        <v>65685</v>
      </c>
      <c r="P7301">
        <v>0.23400000000000001</v>
      </c>
      <c r="Q7301">
        <v>106.4409</v>
      </c>
    </row>
    <row r="7302" spans="1:17" x14ac:dyDescent="0.3">
      <c r="A7302">
        <v>106.4409</v>
      </c>
      <c r="B7302">
        <v>0.23400000000000001</v>
      </c>
      <c r="C7302">
        <v>65685</v>
      </c>
      <c r="O7302">
        <v>65694</v>
      </c>
      <c r="P7302">
        <v>0.23400000000000001</v>
      </c>
      <c r="Q7302">
        <v>106.4409</v>
      </c>
    </row>
    <row r="7303" spans="1:17" x14ac:dyDescent="0.3">
      <c r="A7303">
        <v>106.4409</v>
      </c>
      <c r="B7303">
        <v>0.23400000000000001</v>
      </c>
      <c r="C7303">
        <v>65694</v>
      </c>
      <c r="O7303">
        <v>65703</v>
      </c>
      <c r="P7303">
        <v>0.23400000000000001</v>
      </c>
      <c r="Q7303">
        <v>106.4409</v>
      </c>
    </row>
    <row r="7304" spans="1:17" x14ac:dyDescent="0.3">
      <c r="A7304">
        <v>106.4409</v>
      </c>
      <c r="B7304">
        <v>0.23400000000000001</v>
      </c>
      <c r="C7304">
        <v>65703</v>
      </c>
      <c r="O7304">
        <v>65712</v>
      </c>
      <c r="P7304">
        <v>0.23400000000000001</v>
      </c>
      <c r="Q7304">
        <v>106.4409</v>
      </c>
    </row>
    <row r="7305" spans="1:17" x14ac:dyDescent="0.3">
      <c r="A7305">
        <v>106.4409</v>
      </c>
      <c r="B7305">
        <v>0.23400000000000001</v>
      </c>
      <c r="C7305">
        <v>65712</v>
      </c>
      <c r="O7305">
        <v>65721</v>
      </c>
      <c r="P7305">
        <v>0.23400000000000001</v>
      </c>
      <c r="Q7305">
        <v>105.5254</v>
      </c>
    </row>
    <row r="7306" spans="1:17" x14ac:dyDescent="0.3">
      <c r="A7306">
        <v>105.5254</v>
      </c>
      <c r="B7306">
        <v>0.23400000000000001</v>
      </c>
      <c r="C7306">
        <v>65721</v>
      </c>
      <c r="O7306">
        <v>65730</v>
      </c>
      <c r="P7306">
        <v>0.23400000000000001</v>
      </c>
      <c r="Q7306">
        <v>106.4409</v>
      </c>
    </row>
    <row r="7307" spans="1:17" x14ac:dyDescent="0.3">
      <c r="A7307">
        <v>106.4409</v>
      </c>
      <c r="B7307">
        <v>0.23400000000000001</v>
      </c>
      <c r="C7307">
        <v>65730</v>
      </c>
      <c r="O7307">
        <v>65739</v>
      </c>
      <c r="P7307">
        <v>0.23400000000000001</v>
      </c>
      <c r="Q7307">
        <v>103.9995</v>
      </c>
    </row>
    <row r="7308" spans="1:17" x14ac:dyDescent="0.3">
      <c r="A7308">
        <v>103.9995</v>
      </c>
      <c r="B7308">
        <v>0.23400000000000001</v>
      </c>
      <c r="C7308">
        <v>65739</v>
      </c>
      <c r="O7308">
        <v>65748</v>
      </c>
      <c r="P7308">
        <v>0.23400000000000001</v>
      </c>
      <c r="Q7308">
        <v>105.8306</v>
      </c>
    </row>
    <row r="7309" spans="1:17" x14ac:dyDescent="0.3">
      <c r="A7309">
        <v>105.8306</v>
      </c>
      <c r="B7309">
        <v>0.23400000000000001</v>
      </c>
      <c r="C7309">
        <v>65748</v>
      </c>
      <c r="O7309">
        <v>65757</v>
      </c>
      <c r="P7309">
        <v>0.23400000000000001</v>
      </c>
      <c r="Q7309">
        <v>103.9995</v>
      </c>
    </row>
    <row r="7310" spans="1:17" x14ac:dyDescent="0.3">
      <c r="A7310">
        <v>103.9995</v>
      </c>
      <c r="B7310">
        <v>0.23400000000000001</v>
      </c>
      <c r="C7310">
        <v>65757</v>
      </c>
      <c r="O7310">
        <v>65766</v>
      </c>
      <c r="P7310">
        <v>0.23400000000000001</v>
      </c>
      <c r="Q7310">
        <v>105.5254</v>
      </c>
    </row>
    <row r="7311" spans="1:17" x14ac:dyDescent="0.3">
      <c r="A7311">
        <v>105.5254</v>
      </c>
      <c r="B7311">
        <v>0.23400000000000001</v>
      </c>
      <c r="C7311">
        <v>65766</v>
      </c>
      <c r="O7311">
        <v>65775</v>
      </c>
      <c r="P7311">
        <v>0.23400000000000001</v>
      </c>
      <c r="Q7311">
        <v>105.8306</v>
      </c>
    </row>
    <row r="7312" spans="1:17" x14ac:dyDescent="0.3">
      <c r="A7312">
        <v>105.8306</v>
      </c>
      <c r="B7312">
        <v>0.23400000000000001</v>
      </c>
      <c r="C7312">
        <v>65775</v>
      </c>
      <c r="O7312">
        <v>65784</v>
      </c>
      <c r="P7312">
        <v>0.23400000000000001</v>
      </c>
      <c r="Q7312">
        <v>105.8306</v>
      </c>
    </row>
    <row r="7313" spans="1:17" x14ac:dyDescent="0.3">
      <c r="A7313">
        <v>105.8306</v>
      </c>
      <c r="B7313">
        <v>0.23400000000000001</v>
      </c>
      <c r="C7313">
        <v>65784</v>
      </c>
      <c r="O7313">
        <v>65793</v>
      </c>
      <c r="P7313">
        <v>0.23400000000000001</v>
      </c>
      <c r="Q7313">
        <v>105.8306</v>
      </c>
    </row>
    <row r="7314" spans="1:17" x14ac:dyDescent="0.3">
      <c r="A7314">
        <v>105.8306</v>
      </c>
      <c r="B7314">
        <v>0.23400000000000001</v>
      </c>
      <c r="C7314">
        <v>65793</v>
      </c>
      <c r="O7314">
        <v>65802</v>
      </c>
      <c r="P7314">
        <v>0.23400000000000001</v>
      </c>
      <c r="Q7314">
        <v>105.8306</v>
      </c>
    </row>
    <row r="7315" spans="1:17" x14ac:dyDescent="0.3">
      <c r="A7315">
        <v>105.8306</v>
      </c>
      <c r="B7315">
        <v>0.23400000000000001</v>
      </c>
      <c r="C7315">
        <v>65802</v>
      </c>
      <c r="O7315">
        <v>65811</v>
      </c>
      <c r="P7315">
        <v>0.23400000000000001</v>
      </c>
      <c r="Q7315">
        <v>103.9995</v>
      </c>
    </row>
    <row r="7316" spans="1:17" x14ac:dyDescent="0.3">
      <c r="A7316">
        <v>103.9995</v>
      </c>
      <c r="B7316">
        <v>0.23400000000000001</v>
      </c>
      <c r="C7316">
        <v>65811</v>
      </c>
      <c r="O7316">
        <v>65820</v>
      </c>
      <c r="P7316">
        <v>0.23400000000000001</v>
      </c>
      <c r="Q7316">
        <v>103.9995</v>
      </c>
    </row>
    <row r="7317" spans="1:17" x14ac:dyDescent="0.3">
      <c r="A7317">
        <v>103.9995</v>
      </c>
      <c r="B7317">
        <v>0.23400000000000001</v>
      </c>
      <c r="C7317">
        <v>65820</v>
      </c>
      <c r="O7317">
        <v>65829</v>
      </c>
      <c r="P7317">
        <v>0.23400000000000001</v>
      </c>
      <c r="Q7317">
        <v>103.9995</v>
      </c>
    </row>
    <row r="7318" spans="1:17" x14ac:dyDescent="0.3">
      <c r="A7318">
        <v>103.9995</v>
      </c>
      <c r="B7318">
        <v>0.23400000000000001</v>
      </c>
      <c r="C7318">
        <v>65829</v>
      </c>
      <c r="O7318">
        <v>65838</v>
      </c>
      <c r="P7318">
        <v>0.23400000000000001</v>
      </c>
      <c r="Q7318">
        <v>103.9995</v>
      </c>
    </row>
    <row r="7319" spans="1:17" x14ac:dyDescent="0.3">
      <c r="A7319">
        <v>103.9995</v>
      </c>
      <c r="B7319">
        <v>0.23400000000000001</v>
      </c>
      <c r="C7319">
        <v>65838</v>
      </c>
      <c r="O7319">
        <v>65847</v>
      </c>
      <c r="P7319">
        <v>0.23400000000000001</v>
      </c>
      <c r="Q7319">
        <v>103.9995</v>
      </c>
    </row>
    <row r="7320" spans="1:17" x14ac:dyDescent="0.3">
      <c r="A7320">
        <v>103.9995</v>
      </c>
      <c r="B7320">
        <v>0.23400000000000001</v>
      </c>
      <c r="C7320">
        <v>65847</v>
      </c>
      <c r="O7320">
        <v>65856</v>
      </c>
      <c r="P7320">
        <v>0.23400000000000001</v>
      </c>
      <c r="Q7320">
        <v>103.9995</v>
      </c>
    </row>
    <row r="7321" spans="1:17" x14ac:dyDescent="0.3">
      <c r="A7321">
        <v>103.9995</v>
      </c>
      <c r="B7321">
        <v>0.23400000000000001</v>
      </c>
      <c r="C7321">
        <v>65856</v>
      </c>
      <c r="O7321">
        <v>65865</v>
      </c>
      <c r="P7321">
        <v>0.23400000000000001</v>
      </c>
      <c r="Q7321">
        <v>103.9995</v>
      </c>
    </row>
    <row r="7322" spans="1:17" x14ac:dyDescent="0.3">
      <c r="A7322">
        <v>103.9995</v>
      </c>
      <c r="B7322">
        <v>0.23400000000000001</v>
      </c>
      <c r="C7322">
        <v>65865</v>
      </c>
      <c r="O7322">
        <v>65874</v>
      </c>
      <c r="P7322">
        <v>0.23400000000000001</v>
      </c>
      <c r="Q7322">
        <v>103.9995</v>
      </c>
    </row>
    <row r="7323" spans="1:17" x14ac:dyDescent="0.3">
      <c r="A7323">
        <v>103.9995</v>
      </c>
      <c r="B7323">
        <v>0.23400000000000001</v>
      </c>
      <c r="C7323">
        <v>65874</v>
      </c>
      <c r="O7323">
        <v>65883</v>
      </c>
      <c r="P7323">
        <v>0.23400000000000001</v>
      </c>
      <c r="Q7323">
        <v>103.9995</v>
      </c>
    </row>
    <row r="7324" spans="1:17" x14ac:dyDescent="0.3">
      <c r="A7324">
        <v>103.9995</v>
      </c>
      <c r="B7324">
        <v>0.23400000000000001</v>
      </c>
      <c r="C7324">
        <v>65883</v>
      </c>
      <c r="O7324">
        <v>65892</v>
      </c>
      <c r="P7324">
        <v>0.23400000000000001</v>
      </c>
      <c r="Q7324">
        <v>103.9995</v>
      </c>
    </row>
    <row r="7325" spans="1:17" x14ac:dyDescent="0.3">
      <c r="A7325">
        <v>103.9995</v>
      </c>
      <c r="B7325">
        <v>0.23400000000000001</v>
      </c>
      <c r="C7325">
        <v>65892</v>
      </c>
      <c r="O7325">
        <v>65901</v>
      </c>
      <c r="P7325">
        <v>0.23400000000000001</v>
      </c>
      <c r="Q7325">
        <v>103.9995</v>
      </c>
    </row>
    <row r="7326" spans="1:17" x14ac:dyDescent="0.3">
      <c r="A7326">
        <v>103.9995</v>
      </c>
      <c r="B7326">
        <v>0.23400000000000001</v>
      </c>
      <c r="C7326">
        <v>65901</v>
      </c>
      <c r="O7326">
        <v>65910</v>
      </c>
      <c r="P7326">
        <v>0.23400000000000001</v>
      </c>
      <c r="Q7326">
        <v>103.9995</v>
      </c>
    </row>
    <row r="7327" spans="1:17" x14ac:dyDescent="0.3">
      <c r="A7327">
        <v>103.9995</v>
      </c>
      <c r="B7327">
        <v>0.23400000000000001</v>
      </c>
      <c r="C7327">
        <v>65910</v>
      </c>
      <c r="O7327">
        <v>65919</v>
      </c>
      <c r="P7327">
        <v>0.22500000000000001</v>
      </c>
      <c r="Q7327">
        <v>103.9995</v>
      </c>
    </row>
    <row r="7328" spans="1:17" x14ac:dyDescent="0.3">
      <c r="A7328">
        <v>103.9995</v>
      </c>
      <c r="B7328">
        <v>0.22500000000000001</v>
      </c>
      <c r="C7328">
        <v>65919</v>
      </c>
      <c r="O7328">
        <v>65928</v>
      </c>
      <c r="P7328">
        <v>0.22500000000000001</v>
      </c>
      <c r="Q7328">
        <v>103.9995</v>
      </c>
    </row>
    <row r="7329" spans="1:17" x14ac:dyDescent="0.3">
      <c r="A7329">
        <v>103.9995</v>
      </c>
      <c r="B7329">
        <v>0.22500000000000001</v>
      </c>
      <c r="C7329">
        <v>65928</v>
      </c>
      <c r="O7329">
        <v>65937</v>
      </c>
      <c r="P7329">
        <v>0.22500000000000001</v>
      </c>
      <c r="Q7329">
        <v>103.9995</v>
      </c>
    </row>
    <row r="7330" spans="1:17" x14ac:dyDescent="0.3">
      <c r="A7330">
        <v>103.9995</v>
      </c>
      <c r="B7330">
        <v>0.22500000000000001</v>
      </c>
      <c r="C7330">
        <v>65937</v>
      </c>
      <c r="O7330">
        <v>65946</v>
      </c>
      <c r="P7330">
        <v>0.22500000000000001</v>
      </c>
      <c r="Q7330">
        <v>103.9995</v>
      </c>
    </row>
    <row r="7331" spans="1:17" x14ac:dyDescent="0.3">
      <c r="A7331">
        <v>103.9995</v>
      </c>
      <c r="B7331">
        <v>0.22500000000000001</v>
      </c>
      <c r="C7331">
        <v>65946</v>
      </c>
      <c r="O7331">
        <v>65955</v>
      </c>
      <c r="P7331">
        <v>0.22500000000000001</v>
      </c>
      <c r="Q7331">
        <v>103.9995</v>
      </c>
    </row>
    <row r="7332" spans="1:17" x14ac:dyDescent="0.3">
      <c r="A7332">
        <v>103.9995</v>
      </c>
      <c r="B7332">
        <v>0.22500000000000001</v>
      </c>
      <c r="C7332">
        <v>65955</v>
      </c>
      <c r="O7332">
        <v>65964</v>
      </c>
      <c r="P7332">
        <v>0.22500000000000001</v>
      </c>
      <c r="Q7332">
        <v>103.9995</v>
      </c>
    </row>
    <row r="7333" spans="1:17" x14ac:dyDescent="0.3">
      <c r="A7333">
        <v>103.9995</v>
      </c>
      <c r="B7333">
        <v>0.22500000000000001</v>
      </c>
      <c r="C7333">
        <v>65964</v>
      </c>
      <c r="O7333">
        <v>65973</v>
      </c>
      <c r="P7333">
        <v>0.22500000000000001</v>
      </c>
      <c r="Q7333">
        <v>103.9995</v>
      </c>
    </row>
    <row r="7334" spans="1:17" x14ac:dyDescent="0.3">
      <c r="A7334">
        <v>103.9995</v>
      </c>
      <c r="B7334">
        <v>0.22500000000000001</v>
      </c>
      <c r="C7334">
        <v>65973</v>
      </c>
      <c r="O7334">
        <v>65982</v>
      </c>
      <c r="P7334">
        <v>0.22500000000000001</v>
      </c>
      <c r="Q7334">
        <v>103.9995</v>
      </c>
    </row>
    <row r="7335" spans="1:17" x14ac:dyDescent="0.3">
      <c r="A7335">
        <v>103.9995</v>
      </c>
      <c r="B7335">
        <v>0.22500000000000001</v>
      </c>
      <c r="C7335">
        <v>65982</v>
      </c>
      <c r="O7335">
        <v>65991</v>
      </c>
      <c r="P7335">
        <v>0.22500000000000001</v>
      </c>
      <c r="Q7335">
        <v>103.9995</v>
      </c>
    </row>
    <row r="7336" spans="1:17" x14ac:dyDescent="0.3">
      <c r="A7336">
        <v>103.9995</v>
      </c>
      <c r="B7336">
        <v>0.22500000000000001</v>
      </c>
      <c r="C7336">
        <v>65991</v>
      </c>
      <c r="O7336">
        <v>66000</v>
      </c>
      <c r="P7336">
        <v>0.22500000000000001</v>
      </c>
      <c r="Q7336">
        <v>103.9995</v>
      </c>
    </row>
    <row r="7337" spans="1:17" x14ac:dyDescent="0.3">
      <c r="A7337">
        <v>103.9995</v>
      </c>
      <c r="B7337">
        <v>0.22500000000000001</v>
      </c>
      <c r="C7337">
        <v>66000</v>
      </c>
      <c r="O7337">
        <v>66009</v>
      </c>
      <c r="P7337">
        <v>0.22500000000000001</v>
      </c>
      <c r="Q7337">
        <v>103.9995</v>
      </c>
    </row>
    <row r="7338" spans="1:17" x14ac:dyDescent="0.3">
      <c r="A7338">
        <v>103.9995</v>
      </c>
      <c r="B7338">
        <v>0.22500000000000001</v>
      </c>
      <c r="C7338">
        <v>66009</v>
      </c>
      <c r="O7338">
        <v>66018</v>
      </c>
      <c r="P7338">
        <v>0.22500000000000001</v>
      </c>
      <c r="Q7338">
        <v>102.7788</v>
      </c>
    </row>
    <row r="7339" spans="1:17" x14ac:dyDescent="0.3">
      <c r="A7339">
        <v>102.7788</v>
      </c>
      <c r="B7339">
        <v>0.22500000000000001</v>
      </c>
      <c r="C7339">
        <v>66018</v>
      </c>
      <c r="O7339">
        <v>66027</v>
      </c>
      <c r="P7339">
        <v>0.22500000000000001</v>
      </c>
      <c r="Q7339">
        <v>103.9995</v>
      </c>
    </row>
    <row r="7340" spans="1:17" x14ac:dyDescent="0.3">
      <c r="A7340">
        <v>103.9995</v>
      </c>
      <c r="B7340">
        <v>0.22500000000000001</v>
      </c>
      <c r="C7340">
        <v>66027</v>
      </c>
      <c r="O7340">
        <v>66036</v>
      </c>
      <c r="P7340">
        <v>0.22500000000000001</v>
      </c>
      <c r="Q7340">
        <v>103.9995</v>
      </c>
    </row>
    <row r="7341" spans="1:17" x14ac:dyDescent="0.3">
      <c r="A7341">
        <v>103.9995</v>
      </c>
      <c r="B7341">
        <v>0.22500000000000001</v>
      </c>
      <c r="C7341">
        <v>66036</v>
      </c>
      <c r="O7341">
        <v>66045</v>
      </c>
      <c r="P7341">
        <v>0.22500000000000001</v>
      </c>
      <c r="Q7341">
        <v>103.6943</v>
      </c>
    </row>
    <row r="7342" spans="1:17" x14ac:dyDescent="0.3">
      <c r="A7342">
        <v>103.6943</v>
      </c>
      <c r="B7342">
        <v>0.22500000000000001</v>
      </c>
      <c r="C7342">
        <v>66045</v>
      </c>
      <c r="O7342">
        <v>66054</v>
      </c>
      <c r="P7342">
        <v>0.22500000000000001</v>
      </c>
      <c r="Q7342">
        <v>103.6943</v>
      </c>
    </row>
    <row r="7343" spans="1:17" x14ac:dyDescent="0.3">
      <c r="A7343">
        <v>103.6943</v>
      </c>
      <c r="B7343">
        <v>0.22500000000000001</v>
      </c>
      <c r="C7343">
        <v>66054</v>
      </c>
      <c r="O7343">
        <v>66063</v>
      </c>
      <c r="P7343">
        <v>0.22500000000000001</v>
      </c>
      <c r="Q7343">
        <v>103.9995</v>
      </c>
    </row>
    <row r="7344" spans="1:17" x14ac:dyDescent="0.3">
      <c r="A7344">
        <v>103.9995</v>
      </c>
      <c r="B7344">
        <v>0.22500000000000001</v>
      </c>
      <c r="C7344">
        <v>66063</v>
      </c>
      <c r="O7344">
        <v>66072</v>
      </c>
      <c r="P7344">
        <v>0.22500000000000001</v>
      </c>
      <c r="Q7344">
        <v>102.7788</v>
      </c>
    </row>
    <row r="7345" spans="1:17" x14ac:dyDescent="0.3">
      <c r="A7345">
        <v>102.7788</v>
      </c>
      <c r="B7345">
        <v>0.22500000000000001</v>
      </c>
      <c r="C7345">
        <v>66072</v>
      </c>
      <c r="O7345">
        <v>66081</v>
      </c>
      <c r="P7345">
        <v>0.22500000000000001</v>
      </c>
      <c r="Q7345">
        <v>103.9995</v>
      </c>
    </row>
    <row r="7346" spans="1:17" x14ac:dyDescent="0.3">
      <c r="A7346">
        <v>103.9995</v>
      </c>
      <c r="B7346">
        <v>0.22500000000000001</v>
      </c>
      <c r="C7346">
        <v>66081</v>
      </c>
      <c r="O7346">
        <v>66090</v>
      </c>
      <c r="P7346">
        <v>0.22500000000000001</v>
      </c>
      <c r="Q7346">
        <v>103.3892</v>
      </c>
    </row>
    <row r="7347" spans="1:17" x14ac:dyDescent="0.3">
      <c r="A7347">
        <v>103.3892</v>
      </c>
      <c r="B7347">
        <v>0.22500000000000001</v>
      </c>
      <c r="C7347">
        <v>66090</v>
      </c>
      <c r="O7347">
        <v>66099</v>
      </c>
      <c r="P7347">
        <v>0.22500000000000001</v>
      </c>
      <c r="Q7347">
        <v>103.084</v>
      </c>
    </row>
    <row r="7348" spans="1:17" x14ac:dyDescent="0.3">
      <c r="A7348">
        <v>103.084</v>
      </c>
      <c r="B7348">
        <v>0.22500000000000001</v>
      </c>
      <c r="C7348">
        <v>66099</v>
      </c>
      <c r="O7348">
        <v>66108</v>
      </c>
      <c r="P7348">
        <v>0.22500000000000001</v>
      </c>
      <c r="Q7348">
        <v>103.084</v>
      </c>
    </row>
    <row r="7349" spans="1:17" x14ac:dyDescent="0.3">
      <c r="A7349">
        <v>103.084</v>
      </c>
      <c r="B7349">
        <v>0.22500000000000001</v>
      </c>
      <c r="C7349">
        <v>66108</v>
      </c>
      <c r="O7349">
        <v>66117</v>
      </c>
      <c r="P7349">
        <v>0.22500000000000001</v>
      </c>
      <c r="Q7349">
        <v>103.084</v>
      </c>
    </row>
    <row r="7350" spans="1:17" x14ac:dyDescent="0.3">
      <c r="A7350">
        <v>103.084</v>
      </c>
      <c r="B7350">
        <v>0.22500000000000001</v>
      </c>
      <c r="C7350">
        <v>66117</v>
      </c>
      <c r="O7350">
        <v>66126</v>
      </c>
      <c r="P7350">
        <v>0.22500000000000001</v>
      </c>
      <c r="Q7350">
        <v>103.084</v>
      </c>
    </row>
    <row r="7351" spans="1:17" x14ac:dyDescent="0.3">
      <c r="A7351">
        <v>103.084</v>
      </c>
      <c r="B7351">
        <v>0.22500000000000001</v>
      </c>
      <c r="C7351">
        <v>66126</v>
      </c>
      <c r="O7351">
        <v>66135</v>
      </c>
      <c r="P7351">
        <v>0.22500000000000001</v>
      </c>
      <c r="Q7351">
        <v>102.7788</v>
      </c>
    </row>
    <row r="7352" spans="1:17" x14ac:dyDescent="0.3">
      <c r="A7352">
        <v>102.7788</v>
      </c>
      <c r="B7352">
        <v>0.22500000000000001</v>
      </c>
      <c r="C7352">
        <v>66135</v>
      </c>
      <c r="O7352">
        <v>66144</v>
      </c>
      <c r="P7352">
        <v>0.22500000000000001</v>
      </c>
      <c r="Q7352">
        <v>102.7788</v>
      </c>
    </row>
    <row r="7353" spans="1:17" x14ac:dyDescent="0.3">
      <c r="A7353">
        <v>102.7788</v>
      </c>
      <c r="B7353">
        <v>0.22500000000000001</v>
      </c>
      <c r="C7353">
        <v>66144</v>
      </c>
      <c r="O7353">
        <v>66153</v>
      </c>
      <c r="P7353">
        <v>0.22500000000000001</v>
      </c>
      <c r="Q7353">
        <v>102.7788</v>
      </c>
    </row>
    <row r="7354" spans="1:17" x14ac:dyDescent="0.3">
      <c r="A7354">
        <v>102.7788</v>
      </c>
      <c r="B7354">
        <v>0.22500000000000001</v>
      </c>
      <c r="C7354">
        <v>66153</v>
      </c>
      <c r="O7354">
        <v>66162</v>
      </c>
      <c r="P7354">
        <v>0.22500000000000001</v>
      </c>
      <c r="Q7354">
        <v>102.7788</v>
      </c>
    </row>
    <row r="7355" spans="1:17" x14ac:dyDescent="0.3">
      <c r="A7355">
        <v>102.7788</v>
      </c>
      <c r="B7355">
        <v>0.22500000000000001</v>
      </c>
      <c r="C7355">
        <v>66162</v>
      </c>
      <c r="O7355">
        <v>66171</v>
      </c>
      <c r="P7355">
        <v>0.22500000000000001</v>
      </c>
      <c r="Q7355">
        <v>101.5581</v>
      </c>
    </row>
    <row r="7356" spans="1:17" x14ac:dyDescent="0.3">
      <c r="A7356">
        <v>101.5581</v>
      </c>
      <c r="B7356">
        <v>0.22500000000000001</v>
      </c>
      <c r="C7356">
        <v>66171</v>
      </c>
      <c r="O7356">
        <v>66180</v>
      </c>
      <c r="P7356">
        <v>0.22500000000000001</v>
      </c>
      <c r="Q7356">
        <v>102.16849999999999</v>
      </c>
    </row>
    <row r="7357" spans="1:17" x14ac:dyDescent="0.3">
      <c r="A7357">
        <v>102.16849999999999</v>
      </c>
      <c r="B7357">
        <v>0.22500000000000001</v>
      </c>
      <c r="C7357">
        <v>66180</v>
      </c>
      <c r="O7357">
        <v>66189</v>
      </c>
      <c r="P7357">
        <v>0.22500000000000001</v>
      </c>
      <c r="Q7357">
        <v>102.16849999999999</v>
      </c>
    </row>
    <row r="7358" spans="1:17" x14ac:dyDescent="0.3">
      <c r="A7358">
        <v>102.16849999999999</v>
      </c>
      <c r="B7358">
        <v>0.22500000000000001</v>
      </c>
      <c r="C7358">
        <v>66189</v>
      </c>
      <c r="O7358">
        <v>66198</v>
      </c>
      <c r="P7358">
        <v>0.22500000000000001</v>
      </c>
      <c r="Q7358">
        <v>102.16849999999999</v>
      </c>
    </row>
    <row r="7359" spans="1:17" x14ac:dyDescent="0.3">
      <c r="A7359">
        <v>102.16849999999999</v>
      </c>
      <c r="B7359">
        <v>0.22500000000000001</v>
      </c>
      <c r="C7359">
        <v>66198</v>
      </c>
      <c r="O7359">
        <v>66207</v>
      </c>
      <c r="P7359">
        <v>0.22500000000000001</v>
      </c>
      <c r="Q7359">
        <v>102.16849999999999</v>
      </c>
    </row>
    <row r="7360" spans="1:17" x14ac:dyDescent="0.3">
      <c r="A7360">
        <v>102.16849999999999</v>
      </c>
      <c r="B7360">
        <v>0.22500000000000001</v>
      </c>
      <c r="C7360">
        <v>66207</v>
      </c>
      <c r="O7360">
        <v>66216</v>
      </c>
      <c r="P7360">
        <v>0.22500000000000001</v>
      </c>
      <c r="Q7360">
        <v>101.5581</v>
      </c>
    </row>
    <row r="7361" spans="1:17" x14ac:dyDescent="0.3">
      <c r="A7361">
        <v>101.5581</v>
      </c>
      <c r="B7361">
        <v>0.22500000000000001</v>
      </c>
      <c r="C7361">
        <v>66216</v>
      </c>
      <c r="O7361">
        <v>66225</v>
      </c>
      <c r="P7361">
        <v>0.22500000000000001</v>
      </c>
      <c r="Q7361">
        <v>102.16849999999999</v>
      </c>
    </row>
    <row r="7362" spans="1:17" x14ac:dyDescent="0.3">
      <c r="A7362">
        <v>102.16849999999999</v>
      </c>
      <c r="B7362">
        <v>0.22500000000000001</v>
      </c>
      <c r="C7362">
        <v>66225</v>
      </c>
      <c r="O7362">
        <v>66234</v>
      </c>
      <c r="P7362">
        <v>0.22500000000000001</v>
      </c>
      <c r="Q7362">
        <v>102.16849999999999</v>
      </c>
    </row>
    <row r="7363" spans="1:17" x14ac:dyDescent="0.3">
      <c r="A7363">
        <v>102.16849999999999</v>
      </c>
      <c r="B7363">
        <v>0.22500000000000001</v>
      </c>
      <c r="C7363">
        <v>66234</v>
      </c>
      <c r="O7363">
        <v>66243</v>
      </c>
      <c r="P7363">
        <v>0.22500000000000001</v>
      </c>
      <c r="Q7363">
        <v>101.5581</v>
      </c>
    </row>
    <row r="7364" spans="1:17" x14ac:dyDescent="0.3">
      <c r="A7364">
        <v>101.5581</v>
      </c>
      <c r="B7364">
        <v>0.22500000000000001</v>
      </c>
      <c r="C7364">
        <v>66243</v>
      </c>
      <c r="O7364">
        <v>66252</v>
      </c>
      <c r="P7364">
        <v>0.22500000000000001</v>
      </c>
      <c r="Q7364">
        <v>101.5581</v>
      </c>
    </row>
    <row r="7365" spans="1:17" x14ac:dyDescent="0.3">
      <c r="A7365">
        <v>101.5581</v>
      </c>
      <c r="B7365">
        <v>0.22500000000000001</v>
      </c>
      <c r="C7365">
        <v>66252</v>
      </c>
      <c r="O7365">
        <v>66261</v>
      </c>
      <c r="P7365">
        <v>0.22500000000000001</v>
      </c>
      <c r="Q7365">
        <v>101.5581</v>
      </c>
    </row>
    <row r="7366" spans="1:17" x14ac:dyDescent="0.3">
      <c r="A7366">
        <v>101.5581</v>
      </c>
      <c r="B7366">
        <v>0.22500000000000001</v>
      </c>
      <c r="C7366">
        <v>66261</v>
      </c>
      <c r="O7366">
        <v>66270</v>
      </c>
      <c r="P7366">
        <v>0.22500000000000001</v>
      </c>
      <c r="Q7366">
        <v>99.116699999999994</v>
      </c>
    </row>
    <row r="7367" spans="1:17" x14ac:dyDescent="0.3">
      <c r="A7367">
        <v>99.116699999999994</v>
      </c>
      <c r="B7367">
        <v>0.22500000000000001</v>
      </c>
      <c r="C7367">
        <v>66270</v>
      </c>
      <c r="O7367">
        <v>66279</v>
      </c>
      <c r="P7367">
        <v>0.22500000000000001</v>
      </c>
      <c r="Q7367">
        <v>101.5581</v>
      </c>
    </row>
    <row r="7368" spans="1:17" x14ac:dyDescent="0.3">
      <c r="A7368">
        <v>101.5581</v>
      </c>
      <c r="B7368">
        <v>0.22500000000000001</v>
      </c>
      <c r="C7368">
        <v>66279</v>
      </c>
      <c r="O7368">
        <v>66288</v>
      </c>
      <c r="P7368">
        <v>0.22500000000000001</v>
      </c>
      <c r="Q7368">
        <v>101.5581</v>
      </c>
    </row>
    <row r="7369" spans="1:17" x14ac:dyDescent="0.3">
      <c r="A7369">
        <v>101.5581</v>
      </c>
      <c r="B7369">
        <v>0.22500000000000001</v>
      </c>
      <c r="C7369">
        <v>66288</v>
      </c>
      <c r="O7369">
        <v>66297</v>
      </c>
      <c r="P7369">
        <v>0.22500000000000001</v>
      </c>
      <c r="Q7369">
        <v>99.116699999999994</v>
      </c>
    </row>
    <row r="7370" spans="1:17" x14ac:dyDescent="0.3">
      <c r="A7370">
        <v>99.116699999999994</v>
      </c>
      <c r="B7370">
        <v>0.22500000000000001</v>
      </c>
      <c r="C7370">
        <v>66297</v>
      </c>
      <c r="O7370">
        <v>66306</v>
      </c>
      <c r="P7370">
        <v>0.22500000000000001</v>
      </c>
      <c r="Q7370">
        <v>101.5581</v>
      </c>
    </row>
    <row r="7371" spans="1:17" x14ac:dyDescent="0.3">
      <c r="A7371">
        <v>101.5581</v>
      </c>
      <c r="B7371">
        <v>0.22500000000000001</v>
      </c>
      <c r="C7371">
        <v>66306</v>
      </c>
      <c r="O7371">
        <v>66315</v>
      </c>
      <c r="P7371">
        <v>0.22500000000000001</v>
      </c>
      <c r="Q7371">
        <v>101.5581</v>
      </c>
    </row>
    <row r="7372" spans="1:17" x14ac:dyDescent="0.3">
      <c r="A7372">
        <v>101.5581</v>
      </c>
      <c r="B7372">
        <v>0.22500000000000001</v>
      </c>
      <c r="C7372">
        <v>66315</v>
      </c>
      <c r="O7372">
        <v>66324</v>
      </c>
      <c r="P7372">
        <v>0.22500000000000001</v>
      </c>
      <c r="Q7372">
        <v>101.5581</v>
      </c>
    </row>
    <row r="7373" spans="1:17" x14ac:dyDescent="0.3">
      <c r="A7373">
        <v>101.5581</v>
      </c>
      <c r="B7373">
        <v>0.22500000000000001</v>
      </c>
      <c r="C7373">
        <v>66324</v>
      </c>
      <c r="O7373">
        <v>66333</v>
      </c>
      <c r="P7373">
        <v>0.22500000000000001</v>
      </c>
      <c r="Q7373">
        <v>101.5581</v>
      </c>
    </row>
    <row r="7374" spans="1:17" x14ac:dyDescent="0.3">
      <c r="A7374">
        <v>101.5581</v>
      </c>
      <c r="B7374">
        <v>0.22500000000000001</v>
      </c>
      <c r="C7374">
        <v>66333</v>
      </c>
      <c r="O7374">
        <v>66342</v>
      </c>
      <c r="P7374">
        <v>0.22500000000000001</v>
      </c>
      <c r="Q7374">
        <v>101.5581</v>
      </c>
    </row>
    <row r="7375" spans="1:17" x14ac:dyDescent="0.3">
      <c r="A7375">
        <v>101.5581</v>
      </c>
      <c r="B7375">
        <v>0.22500000000000001</v>
      </c>
      <c r="C7375">
        <v>66342</v>
      </c>
      <c r="O7375">
        <v>66351</v>
      </c>
      <c r="P7375">
        <v>0.22500000000000001</v>
      </c>
      <c r="Q7375">
        <v>100.9478</v>
      </c>
    </row>
    <row r="7376" spans="1:17" x14ac:dyDescent="0.3">
      <c r="A7376">
        <v>100.9478</v>
      </c>
      <c r="B7376">
        <v>0.22500000000000001</v>
      </c>
      <c r="C7376">
        <v>66351</v>
      </c>
      <c r="O7376">
        <v>66360</v>
      </c>
      <c r="P7376">
        <v>0.22500000000000001</v>
      </c>
      <c r="Q7376">
        <v>100.9478</v>
      </c>
    </row>
    <row r="7377" spans="1:17" x14ac:dyDescent="0.3">
      <c r="A7377">
        <v>100.9478</v>
      </c>
      <c r="B7377">
        <v>0.22500000000000001</v>
      </c>
      <c r="C7377">
        <v>66360</v>
      </c>
      <c r="O7377">
        <v>66369</v>
      </c>
      <c r="P7377">
        <v>0.22500000000000001</v>
      </c>
      <c r="Q7377">
        <v>99.116699999999994</v>
      </c>
    </row>
    <row r="7378" spans="1:17" x14ac:dyDescent="0.3">
      <c r="A7378">
        <v>99.116699999999994</v>
      </c>
      <c r="B7378">
        <v>0.22500000000000001</v>
      </c>
      <c r="C7378">
        <v>66369</v>
      </c>
      <c r="O7378">
        <v>66378</v>
      </c>
      <c r="P7378">
        <v>0.22500000000000001</v>
      </c>
      <c r="Q7378">
        <v>100.9478</v>
      </c>
    </row>
    <row r="7379" spans="1:17" x14ac:dyDescent="0.3">
      <c r="A7379">
        <v>100.9478</v>
      </c>
      <c r="B7379">
        <v>0.22500000000000001</v>
      </c>
      <c r="C7379">
        <v>66378</v>
      </c>
      <c r="O7379">
        <v>66387</v>
      </c>
      <c r="P7379">
        <v>0.22500000000000001</v>
      </c>
      <c r="Q7379">
        <v>99.116699999999994</v>
      </c>
    </row>
    <row r="7380" spans="1:17" x14ac:dyDescent="0.3">
      <c r="A7380">
        <v>99.116699999999994</v>
      </c>
      <c r="B7380">
        <v>0.22500000000000001</v>
      </c>
      <c r="C7380">
        <v>66387</v>
      </c>
      <c r="O7380">
        <v>66396</v>
      </c>
      <c r="P7380">
        <v>0.22500000000000001</v>
      </c>
      <c r="Q7380">
        <v>99.116699999999994</v>
      </c>
    </row>
    <row r="7381" spans="1:17" x14ac:dyDescent="0.3">
      <c r="A7381">
        <v>99.116699999999994</v>
      </c>
      <c r="B7381">
        <v>0.22500000000000001</v>
      </c>
      <c r="C7381">
        <v>66396</v>
      </c>
      <c r="O7381">
        <v>66405</v>
      </c>
      <c r="P7381">
        <v>0.22500000000000001</v>
      </c>
      <c r="Q7381">
        <v>99.116699999999994</v>
      </c>
    </row>
    <row r="7382" spans="1:17" x14ac:dyDescent="0.3">
      <c r="A7382">
        <v>99.116699999999994</v>
      </c>
      <c r="B7382">
        <v>0.22500000000000001</v>
      </c>
      <c r="C7382">
        <v>66405</v>
      </c>
      <c r="O7382">
        <v>66414</v>
      </c>
      <c r="P7382">
        <v>0.22500000000000001</v>
      </c>
      <c r="Q7382">
        <v>100.9478</v>
      </c>
    </row>
    <row r="7383" spans="1:17" x14ac:dyDescent="0.3">
      <c r="A7383">
        <v>100.9478</v>
      </c>
      <c r="B7383">
        <v>0.22500000000000001</v>
      </c>
      <c r="C7383">
        <v>66414</v>
      </c>
      <c r="O7383">
        <v>66423</v>
      </c>
      <c r="P7383">
        <v>0.22500000000000001</v>
      </c>
      <c r="Q7383">
        <v>99.116699999999994</v>
      </c>
    </row>
    <row r="7384" spans="1:17" x14ac:dyDescent="0.3">
      <c r="A7384">
        <v>99.116699999999994</v>
      </c>
      <c r="B7384">
        <v>0.22500000000000001</v>
      </c>
      <c r="C7384">
        <v>66423</v>
      </c>
      <c r="O7384">
        <v>66432</v>
      </c>
      <c r="P7384">
        <v>0.22500000000000001</v>
      </c>
      <c r="Q7384">
        <v>99.116699999999994</v>
      </c>
    </row>
    <row r="7385" spans="1:17" x14ac:dyDescent="0.3">
      <c r="A7385">
        <v>99.116699999999994</v>
      </c>
      <c r="B7385">
        <v>0.22500000000000001</v>
      </c>
      <c r="C7385">
        <v>66432</v>
      </c>
      <c r="O7385">
        <v>66441</v>
      </c>
      <c r="P7385">
        <v>0.22500000000000001</v>
      </c>
      <c r="Q7385">
        <v>99.116699999999994</v>
      </c>
    </row>
    <row r="7386" spans="1:17" x14ac:dyDescent="0.3">
      <c r="A7386">
        <v>99.116699999999994</v>
      </c>
      <c r="B7386">
        <v>0.22500000000000001</v>
      </c>
      <c r="C7386">
        <v>66441</v>
      </c>
      <c r="O7386">
        <v>66450</v>
      </c>
      <c r="P7386">
        <v>0.216</v>
      </c>
      <c r="Q7386">
        <v>99.116699999999994</v>
      </c>
    </row>
    <row r="7387" spans="1:17" x14ac:dyDescent="0.3">
      <c r="A7387">
        <v>99.116699999999994</v>
      </c>
      <c r="B7387">
        <v>0.216</v>
      </c>
      <c r="C7387">
        <v>66450</v>
      </c>
      <c r="O7387">
        <v>66459</v>
      </c>
      <c r="P7387">
        <v>0.216</v>
      </c>
      <c r="Q7387">
        <v>99.116699999999994</v>
      </c>
    </row>
    <row r="7388" spans="1:17" x14ac:dyDescent="0.3">
      <c r="A7388">
        <v>99.116699999999994</v>
      </c>
      <c r="B7388">
        <v>0.216</v>
      </c>
      <c r="C7388">
        <v>66459</v>
      </c>
      <c r="O7388">
        <v>66468</v>
      </c>
      <c r="P7388">
        <v>0.216</v>
      </c>
      <c r="Q7388">
        <v>99.116699999999994</v>
      </c>
    </row>
    <row r="7389" spans="1:17" x14ac:dyDescent="0.3">
      <c r="A7389">
        <v>99.116699999999994</v>
      </c>
      <c r="B7389">
        <v>0.216</v>
      </c>
      <c r="C7389">
        <v>66468</v>
      </c>
      <c r="O7389">
        <v>66477</v>
      </c>
      <c r="P7389">
        <v>0.216</v>
      </c>
      <c r="Q7389">
        <v>99.116699999999994</v>
      </c>
    </row>
    <row r="7390" spans="1:17" x14ac:dyDescent="0.3">
      <c r="A7390">
        <v>99.116699999999994</v>
      </c>
      <c r="B7390">
        <v>0.216</v>
      </c>
      <c r="C7390">
        <v>66477</v>
      </c>
      <c r="O7390">
        <v>66486</v>
      </c>
      <c r="P7390">
        <v>0.216</v>
      </c>
      <c r="Q7390">
        <v>99.116699999999994</v>
      </c>
    </row>
    <row r="7391" spans="1:17" x14ac:dyDescent="0.3">
      <c r="A7391">
        <v>99.116699999999994</v>
      </c>
      <c r="B7391">
        <v>0.216</v>
      </c>
      <c r="C7391">
        <v>66486</v>
      </c>
      <c r="O7391">
        <v>66495</v>
      </c>
      <c r="P7391">
        <v>0.216</v>
      </c>
      <c r="Q7391">
        <v>99.116699999999994</v>
      </c>
    </row>
    <row r="7392" spans="1:17" x14ac:dyDescent="0.3">
      <c r="A7392">
        <v>99.116699999999994</v>
      </c>
      <c r="B7392">
        <v>0.216</v>
      </c>
      <c r="C7392">
        <v>66495</v>
      </c>
      <c r="O7392">
        <v>66504</v>
      </c>
      <c r="P7392">
        <v>0.216</v>
      </c>
      <c r="Q7392">
        <v>99.116699999999994</v>
      </c>
    </row>
    <row r="7393" spans="1:17" x14ac:dyDescent="0.3">
      <c r="A7393">
        <v>99.116699999999994</v>
      </c>
      <c r="B7393">
        <v>0.216</v>
      </c>
      <c r="C7393">
        <v>66504</v>
      </c>
      <c r="O7393">
        <v>66513</v>
      </c>
      <c r="P7393">
        <v>0.216</v>
      </c>
      <c r="Q7393">
        <v>99.116699999999994</v>
      </c>
    </row>
    <row r="7394" spans="1:17" x14ac:dyDescent="0.3">
      <c r="A7394">
        <v>99.116699999999994</v>
      </c>
      <c r="B7394">
        <v>0.216</v>
      </c>
      <c r="C7394">
        <v>66513</v>
      </c>
      <c r="O7394">
        <v>66522</v>
      </c>
      <c r="P7394">
        <v>0.216</v>
      </c>
      <c r="Q7394">
        <v>99.116699999999994</v>
      </c>
    </row>
    <row r="7395" spans="1:17" x14ac:dyDescent="0.3">
      <c r="A7395">
        <v>99.116699999999994</v>
      </c>
      <c r="B7395">
        <v>0.216</v>
      </c>
      <c r="C7395">
        <v>66522</v>
      </c>
      <c r="O7395">
        <v>66531</v>
      </c>
      <c r="P7395">
        <v>0.216</v>
      </c>
      <c r="Q7395">
        <v>99.116699999999994</v>
      </c>
    </row>
    <row r="7396" spans="1:17" x14ac:dyDescent="0.3">
      <c r="A7396">
        <v>99.116699999999994</v>
      </c>
      <c r="B7396">
        <v>0.216</v>
      </c>
      <c r="C7396">
        <v>66531</v>
      </c>
      <c r="O7396">
        <v>66540</v>
      </c>
      <c r="P7396">
        <v>0.216</v>
      </c>
      <c r="Q7396">
        <v>99.116699999999994</v>
      </c>
    </row>
    <row r="7397" spans="1:17" x14ac:dyDescent="0.3">
      <c r="A7397">
        <v>99.116699999999994</v>
      </c>
      <c r="B7397">
        <v>0.216</v>
      </c>
      <c r="C7397">
        <v>66540</v>
      </c>
      <c r="O7397">
        <v>66549</v>
      </c>
      <c r="P7397">
        <v>0.216</v>
      </c>
      <c r="Q7397">
        <v>99.116699999999994</v>
      </c>
    </row>
    <row r="7398" spans="1:17" x14ac:dyDescent="0.3">
      <c r="A7398">
        <v>99.116699999999994</v>
      </c>
      <c r="B7398">
        <v>0.216</v>
      </c>
      <c r="C7398">
        <v>66549</v>
      </c>
      <c r="O7398">
        <v>66558</v>
      </c>
      <c r="P7398">
        <v>0.216</v>
      </c>
      <c r="Q7398">
        <v>99.116699999999994</v>
      </c>
    </row>
    <row r="7399" spans="1:17" x14ac:dyDescent="0.3">
      <c r="A7399">
        <v>99.116699999999994</v>
      </c>
      <c r="B7399">
        <v>0.216</v>
      </c>
      <c r="C7399">
        <v>66558</v>
      </c>
      <c r="O7399">
        <v>66567</v>
      </c>
      <c r="P7399">
        <v>0.216</v>
      </c>
      <c r="Q7399">
        <v>99.116699999999994</v>
      </c>
    </row>
    <row r="7400" spans="1:17" x14ac:dyDescent="0.3">
      <c r="A7400">
        <v>99.116699999999994</v>
      </c>
      <c r="B7400">
        <v>0.216</v>
      </c>
      <c r="C7400">
        <v>66567</v>
      </c>
      <c r="O7400">
        <v>66576</v>
      </c>
      <c r="P7400">
        <v>0.216</v>
      </c>
      <c r="Q7400">
        <v>99.116699999999994</v>
      </c>
    </row>
    <row r="7401" spans="1:17" x14ac:dyDescent="0.3">
      <c r="A7401">
        <v>99.116699999999994</v>
      </c>
      <c r="B7401">
        <v>0.216</v>
      </c>
      <c r="C7401">
        <v>66576</v>
      </c>
      <c r="O7401">
        <v>66585</v>
      </c>
      <c r="P7401">
        <v>0.216</v>
      </c>
      <c r="Q7401">
        <v>99.116699999999994</v>
      </c>
    </row>
    <row r="7402" spans="1:17" x14ac:dyDescent="0.3">
      <c r="A7402">
        <v>99.116699999999994</v>
      </c>
      <c r="B7402">
        <v>0.216</v>
      </c>
      <c r="C7402">
        <v>66585</v>
      </c>
      <c r="O7402">
        <v>66594</v>
      </c>
      <c r="P7402">
        <v>0.216</v>
      </c>
      <c r="Q7402">
        <v>99.116699999999994</v>
      </c>
    </row>
    <row r="7403" spans="1:17" x14ac:dyDescent="0.3">
      <c r="A7403">
        <v>99.116699999999994</v>
      </c>
      <c r="B7403">
        <v>0.216</v>
      </c>
      <c r="C7403">
        <v>66594</v>
      </c>
      <c r="O7403">
        <v>66603</v>
      </c>
      <c r="P7403">
        <v>0.216</v>
      </c>
      <c r="Q7403">
        <v>99.116699999999994</v>
      </c>
    </row>
    <row r="7404" spans="1:17" x14ac:dyDescent="0.3">
      <c r="A7404">
        <v>99.116699999999994</v>
      </c>
      <c r="B7404">
        <v>0.216</v>
      </c>
      <c r="C7404">
        <v>66603</v>
      </c>
      <c r="O7404">
        <v>66612</v>
      </c>
      <c r="P7404">
        <v>0.216</v>
      </c>
      <c r="Q7404">
        <v>98.506349999999998</v>
      </c>
    </row>
    <row r="7405" spans="1:17" x14ac:dyDescent="0.3">
      <c r="A7405">
        <v>98.506349999999998</v>
      </c>
      <c r="B7405">
        <v>0.216</v>
      </c>
      <c r="C7405">
        <v>66612</v>
      </c>
      <c r="O7405">
        <v>66621</v>
      </c>
      <c r="P7405">
        <v>0.216</v>
      </c>
      <c r="Q7405">
        <v>98.506349999999998</v>
      </c>
    </row>
    <row r="7406" spans="1:17" x14ac:dyDescent="0.3">
      <c r="A7406">
        <v>98.506349999999998</v>
      </c>
      <c r="B7406">
        <v>0.216</v>
      </c>
      <c r="C7406">
        <v>66621</v>
      </c>
      <c r="O7406">
        <v>66630</v>
      </c>
      <c r="P7406">
        <v>0.216</v>
      </c>
      <c r="Q7406">
        <v>98.811520000000002</v>
      </c>
    </row>
    <row r="7407" spans="1:17" x14ac:dyDescent="0.3">
      <c r="A7407">
        <v>98.811520000000002</v>
      </c>
      <c r="B7407">
        <v>0.216</v>
      </c>
      <c r="C7407">
        <v>66630</v>
      </c>
      <c r="O7407">
        <v>66639</v>
      </c>
      <c r="P7407">
        <v>0.216</v>
      </c>
      <c r="Q7407">
        <v>98.811520000000002</v>
      </c>
    </row>
    <row r="7408" spans="1:17" x14ac:dyDescent="0.3">
      <c r="A7408">
        <v>98.811520000000002</v>
      </c>
      <c r="B7408">
        <v>0.216</v>
      </c>
      <c r="C7408">
        <v>66639</v>
      </c>
      <c r="O7408">
        <v>66648</v>
      </c>
      <c r="P7408">
        <v>0.216</v>
      </c>
      <c r="Q7408">
        <v>98.506349999999998</v>
      </c>
    </row>
    <row r="7409" spans="1:17" x14ac:dyDescent="0.3">
      <c r="A7409">
        <v>98.506349999999998</v>
      </c>
      <c r="B7409">
        <v>0.216</v>
      </c>
      <c r="C7409">
        <v>66648</v>
      </c>
      <c r="O7409">
        <v>66657</v>
      </c>
      <c r="P7409">
        <v>0.216</v>
      </c>
      <c r="Q7409">
        <v>97.896000000000001</v>
      </c>
    </row>
    <row r="7410" spans="1:17" x14ac:dyDescent="0.3">
      <c r="A7410">
        <v>97.896000000000001</v>
      </c>
      <c r="B7410">
        <v>0.216</v>
      </c>
      <c r="C7410">
        <v>66657</v>
      </c>
      <c r="O7410">
        <v>66666</v>
      </c>
      <c r="P7410">
        <v>0.216</v>
      </c>
      <c r="Q7410">
        <v>98.201170000000005</v>
      </c>
    </row>
    <row r="7411" spans="1:17" x14ac:dyDescent="0.3">
      <c r="A7411">
        <v>98.201170000000005</v>
      </c>
      <c r="B7411">
        <v>0.216</v>
      </c>
      <c r="C7411">
        <v>66666</v>
      </c>
      <c r="O7411">
        <v>66675</v>
      </c>
      <c r="P7411">
        <v>0.216</v>
      </c>
      <c r="Q7411">
        <v>98.506349999999998</v>
      </c>
    </row>
    <row r="7412" spans="1:17" x14ac:dyDescent="0.3">
      <c r="A7412">
        <v>98.506349999999998</v>
      </c>
      <c r="B7412">
        <v>0.216</v>
      </c>
      <c r="C7412">
        <v>66675</v>
      </c>
      <c r="O7412">
        <v>66684</v>
      </c>
      <c r="P7412">
        <v>0.216</v>
      </c>
      <c r="Q7412">
        <v>96.675290000000004</v>
      </c>
    </row>
    <row r="7413" spans="1:17" x14ac:dyDescent="0.3">
      <c r="A7413">
        <v>96.675290000000004</v>
      </c>
      <c r="B7413">
        <v>0.216</v>
      </c>
      <c r="C7413">
        <v>66684</v>
      </c>
      <c r="O7413">
        <v>66693</v>
      </c>
      <c r="P7413">
        <v>0.216</v>
      </c>
      <c r="Q7413">
        <v>98.201170000000005</v>
      </c>
    </row>
    <row r="7414" spans="1:17" x14ac:dyDescent="0.3">
      <c r="A7414">
        <v>98.201170000000005</v>
      </c>
      <c r="B7414">
        <v>0.216</v>
      </c>
      <c r="C7414">
        <v>66693</v>
      </c>
      <c r="O7414">
        <v>66702</v>
      </c>
      <c r="P7414">
        <v>0.216</v>
      </c>
      <c r="Q7414">
        <v>96.675290000000004</v>
      </c>
    </row>
    <row r="7415" spans="1:17" x14ac:dyDescent="0.3">
      <c r="A7415">
        <v>96.675290000000004</v>
      </c>
      <c r="B7415">
        <v>0.216</v>
      </c>
      <c r="C7415">
        <v>66702</v>
      </c>
      <c r="O7415">
        <v>66711</v>
      </c>
      <c r="P7415">
        <v>0.216</v>
      </c>
      <c r="Q7415">
        <v>97.896000000000001</v>
      </c>
    </row>
    <row r="7416" spans="1:17" x14ac:dyDescent="0.3">
      <c r="A7416">
        <v>97.896000000000001</v>
      </c>
      <c r="B7416">
        <v>0.216</v>
      </c>
      <c r="C7416">
        <v>66711</v>
      </c>
      <c r="O7416">
        <v>66720</v>
      </c>
      <c r="P7416">
        <v>0.216</v>
      </c>
      <c r="Q7416">
        <v>98.201170000000005</v>
      </c>
    </row>
    <row r="7417" spans="1:17" x14ac:dyDescent="0.3">
      <c r="A7417">
        <v>98.201170000000005</v>
      </c>
      <c r="B7417">
        <v>0.216</v>
      </c>
      <c r="C7417">
        <v>66720</v>
      </c>
      <c r="O7417">
        <v>66729</v>
      </c>
      <c r="P7417">
        <v>0.216</v>
      </c>
      <c r="Q7417">
        <v>96.675290000000004</v>
      </c>
    </row>
    <row r="7418" spans="1:17" x14ac:dyDescent="0.3">
      <c r="A7418">
        <v>96.675290000000004</v>
      </c>
      <c r="B7418">
        <v>0.216</v>
      </c>
      <c r="C7418">
        <v>66729</v>
      </c>
      <c r="O7418">
        <v>66738</v>
      </c>
      <c r="P7418">
        <v>0.216</v>
      </c>
      <c r="Q7418">
        <v>98.201170000000005</v>
      </c>
    </row>
    <row r="7419" spans="1:17" x14ac:dyDescent="0.3">
      <c r="A7419">
        <v>98.201170000000005</v>
      </c>
      <c r="B7419">
        <v>0.216</v>
      </c>
      <c r="C7419">
        <v>66738</v>
      </c>
      <c r="O7419">
        <v>66747</v>
      </c>
      <c r="P7419">
        <v>0.216</v>
      </c>
      <c r="Q7419">
        <v>96.675290000000004</v>
      </c>
    </row>
    <row r="7420" spans="1:17" x14ac:dyDescent="0.3">
      <c r="A7420">
        <v>96.675290000000004</v>
      </c>
      <c r="B7420">
        <v>0.216</v>
      </c>
      <c r="C7420">
        <v>66747</v>
      </c>
      <c r="O7420">
        <v>66756</v>
      </c>
      <c r="P7420">
        <v>0.216</v>
      </c>
      <c r="Q7420">
        <v>97.896000000000001</v>
      </c>
    </row>
    <row r="7421" spans="1:17" x14ac:dyDescent="0.3">
      <c r="A7421">
        <v>97.896000000000001</v>
      </c>
      <c r="B7421">
        <v>0.216</v>
      </c>
      <c r="C7421">
        <v>66756</v>
      </c>
      <c r="O7421">
        <v>66765</v>
      </c>
      <c r="P7421">
        <v>0.216</v>
      </c>
      <c r="Q7421">
        <v>97.896000000000001</v>
      </c>
    </row>
    <row r="7422" spans="1:17" x14ac:dyDescent="0.3">
      <c r="A7422">
        <v>97.896000000000001</v>
      </c>
      <c r="B7422">
        <v>0.216</v>
      </c>
      <c r="C7422">
        <v>66765</v>
      </c>
      <c r="O7422">
        <v>66774</v>
      </c>
      <c r="P7422">
        <v>0.216</v>
      </c>
      <c r="Q7422">
        <v>96.675290000000004</v>
      </c>
    </row>
    <row r="7423" spans="1:17" x14ac:dyDescent="0.3">
      <c r="A7423">
        <v>96.675290000000004</v>
      </c>
      <c r="B7423">
        <v>0.216</v>
      </c>
      <c r="C7423">
        <v>66774</v>
      </c>
      <c r="O7423">
        <v>66783</v>
      </c>
      <c r="P7423">
        <v>0.216</v>
      </c>
      <c r="Q7423">
        <v>97.285640000000001</v>
      </c>
    </row>
    <row r="7424" spans="1:17" x14ac:dyDescent="0.3">
      <c r="A7424">
        <v>97.285640000000001</v>
      </c>
      <c r="B7424">
        <v>0.216</v>
      </c>
      <c r="C7424">
        <v>66783</v>
      </c>
      <c r="O7424">
        <v>66792</v>
      </c>
      <c r="P7424">
        <v>0.216</v>
      </c>
      <c r="Q7424">
        <v>97.896000000000001</v>
      </c>
    </row>
    <row r="7425" spans="1:17" x14ac:dyDescent="0.3">
      <c r="A7425">
        <v>97.896000000000001</v>
      </c>
      <c r="B7425">
        <v>0.216</v>
      </c>
      <c r="C7425">
        <v>66792</v>
      </c>
      <c r="O7425">
        <v>66801</v>
      </c>
      <c r="P7425">
        <v>0.216</v>
      </c>
      <c r="Q7425">
        <v>96.064940000000007</v>
      </c>
    </row>
    <row r="7426" spans="1:17" x14ac:dyDescent="0.3">
      <c r="A7426">
        <v>96.064940000000007</v>
      </c>
      <c r="B7426">
        <v>0.216</v>
      </c>
      <c r="C7426">
        <v>66801</v>
      </c>
      <c r="O7426">
        <v>66810</v>
      </c>
      <c r="P7426">
        <v>0.216</v>
      </c>
      <c r="Q7426">
        <v>96.675290000000004</v>
      </c>
    </row>
    <row r="7427" spans="1:17" x14ac:dyDescent="0.3">
      <c r="A7427">
        <v>96.675290000000004</v>
      </c>
      <c r="B7427">
        <v>0.216</v>
      </c>
      <c r="C7427">
        <v>66810</v>
      </c>
      <c r="O7427">
        <v>66819</v>
      </c>
      <c r="P7427">
        <v>0.216</v>
      </c>
      <c r="Q7427">
        <v>96.675290000000004</v>
      </c>
    </row>
    <row r="7428" spans="1:17" x14ac:dyDescent="0.3">
      <c r="A7428">
        <v>96.675290000000004</v>
      </c>
      <c r="B7428">
        <v>0.216</v>
      </c>
      <c r="C7428">
        <v>66819</v>
      </c>
      <c r="O7428">
        <v>66828</v>
      </c>
      <c r="P7428">
        <v>0.216</v>
      </c>
      <c r="Q7428">
        <v>96.675290000000004</v>
      </c>
    </row>
    <row r="7429" spans="1:17" x14ac:dyDescent="0.3">
      <c r="A7429">
        <v>96.675290000000004</v>
      </c>
      <c r="B7429">
        <v>0.216</v>
      </c>
      <c r="C7429">
        <v>66828</v>
      </c>
      <c r="O7429">
        <v>66837</v>
      </c>
      <c r="P7429">
        <v>0.216</v>
      </c>
      <c r="Q7429">
        <v>96.675290000000004</v>
      </c>
    </row>
    <row r="7430" spans="1:17" x14ac:dyDescent="0.3">
      <c r="A7430">
        <v>96.675290000000004</v>
      </c>
      <c r="B7430">
        <v>0.216</v>
      </c>
      <c r="C7430">
        <v>66837</v>
      </c>
      <c r="O7430">
        <v>66846</v>
      </c>
      <c r="P7430">
        <v>0.216</v>
      </c>
      <c r="Q7430">
        <v>96.675290000000004</v>
      </c>
    </row>
    <row r="7431" spans="1:17" x14ac:dyDescent="0.3">
      <c r="A7431">
        <v>96.675290000000004</v>
      </c>
      <c r="B7431">
        <v>0.216</v>
      </c>
      <c r="C7431">
        <v>66846</v>
      </c>
      <c r="O7431">
        <v>66855</v>
      </c>
      <c r="P7431">
        <v>0.216</v>
      </c>
      <c r="Q7431">
        <v>96.675290000000004</v>
      </c>
    </row>
    <row r="7432" spans="1:17" x14ac:dyDescent="0.3">
      <c r="A7432">
        <v>96.675290000000004</v>
      </c>
      <c r="B7432">
        <v>0.216</v>
      </c>
      <c r="C7432">
        <v>66855</v>
      </c>
      <c r="O7432">
        <v>66864</v>
      </c>
      <c r="P7432">
        <v>0.216</v>
      </c>
      <c r="Q7432">
        <v>94.233890000000002</v>
      </c>
    </row>
    <row r="7433" spans="1:17" x14ac:dyDescent="0.3">
      <c r="A7433">
        <v>94.233890000000002</v>
      </c>
      <c r="B7433">
        <v>0.216</v>
      </c>
      <c r="C7433">
        <v>66864</v>
      </c>
      <c r="O7433">
        <v>66873</v>
      </c>
      <c r="P7433">
        <v>0.216</v>
      </c>
      <c r="Q7433">
        <v>96.675290000000004</v>
      </c>
    </row>
    <row r="7434" spans="1:17" x14ac:dyDescent="0.3">
      <c r="A7434">
        <v>96.675290000000004</v>
      </c>
      <c r="B7434">
        <v>0.216</v>
      </c>
      <c r="C7434">
        <v>66873</v>
      </c>
      <c r="O7434">
        <v>66882</v>
      </c>
      <c r="P7434">
        <v>0.216</v>
      </c>
      <c r="Q7434">
        <v>96.675290000000004</v>
      </c>
    </row>
    <row r="7435" spans="1:17" x14ac:dyDescent="0.3">
      <c r="A7435">
        <v>96.675290000000004</v>
      </c>
      <c r="B7435">
        <v>0.216</v>
      </c>
      <c r="C7435">
        <v>66882</v>
      </c>
      <c r="O7435">
        <v>66891</v>
      </c>
      <c r="P7435">
        <v>0.216</v>
      </c>
      <c r="Q7435">
        <v>94.233890000000002</v>
      </c>
    </row>
    <row r="7436" spans="1:17" x14ac:dyDescent="0.3">
      <c r="A7436">
        <v>94.233890000000002</v>
      </c>
      <c r="B7436">
        <v>0.216</v>
      </c>
      <c r="C7436">
        <v>66891</v>
      </c>
      <c r="O7436">
        <v>66900</v>
      </c>
      <c r="P7436">
        <v>0.216</v>
      </c>
      <c r="Q7436">
        <v>96.064940000000007</v>
      </c>
    </row>
    <row r="7437" spans="1:17" x14ac:dyDescent="0.3">
      <c r="A7437">
        <v>96.064940000000007</v>
      </c>
      <c r="B7437">
        <v>0.216</v>
      </c>
      <c r="C7437">
        <v>66900</v>
      </c>
      <c r="O7437">
        <v>66909</v>
      </c>
      <c r="P7437">
        <v>0.216</v>
      </c>
      <c r="Q7437">
        <v>96.37012</v>
      </c>
    </row>
    <row r="7438" spans="1:17" x14ac:dyDescent="0.3">
      <c r="A7438">
        <v>96.37012</v>
      </c>
      <c r="B7438">
        <v>0.216</v>
      </c>
      <c r="C7438">
        <v>66909</v>
      </c>
      <c r="O7438">
        <v>66918</v>
      </c>
      <c r="P7438">
        <v>0.216</v>
      </c>
      <c r="Q7438">
        <v>96.064940000000007</v>
      </c>
    </row>
    <row r="7439" spans="1:17" x14ac:dyDescent="0.3">
      <c r="A7439">
        <v>96.064940000000007</v>
      </c>
      <c r="B7439">
        <v>0.216</v>
      </c>
      <c r="C7439">
        <v>66918</v>
      </c>
      <c r="O7439">
        <v>66927</v>
      </c>
      <c r="P7439">
        <v>0.216</v>
      </c>
      <c r="Q7439">
        <v>96.37012</v>
      </c>
    </row>
    <row r="7440" spans="1:17" x14ac:dyDescent="0.3">
      <c r="A7440">
        <v>96.37012</v>
      </c>
      <c r="B7440">
        <v>0.216</v>
      </c>
      <c r="C7440">
        <v>66927</v>
      </c>
      <c r="O7440">
        <v>66936</v>
      </c>
      <c r="P7440">
        <v>0.216</v>
      </c>
      <c r="Q7440">
        <v>95.759770000000003</v>
      </c>
    </row>
    <row r="7441" spans="1:17" x14ac:dyDescent="0.3">
      <c r="A7441">
        <v>95.759770000000003</v>
      </c>
      <c r="B7441">
        <v>0.216</v>
      </c>
      <c r="C7441">
        <v>66936</v>
      </c>
      <c r="O7441">
        <v>66945</v>
      </c>
      <c r="P7441">
        <v>0.216</v>
      </c>
      <c r="Q7441">
        <v>96.064940000000007</v>
      </c>
    </row>
    <row r="7442" spans="1:17" x14ac:dyDescent="0.3">
      <c r="A7442">
        <v>96.064940000000007</v>
      </c>
      <c r="B7442">
        <v>0.216</v>
      </c>
      <c r="C7442">
        <v>66945</v>
      </c>
      <c r="O7442">
        <v>66954</v>
      </c>
      <c r="P7442">
        <v>0.216</v>
      </c>
      <c r="Q7442">
        <v>96.064940000000007</v>
      </c>
    </row>
    <row r="7443" spans="1:17" x14ac:dyDescent="0.3">
      <c r="A7443">
        <v>96.064940000000007</v>
      </c>
      <c r="B7443">
        <v>0.216</v>
      </c>
      <c r="C7443">
        <v>66954</v>
      </c>
      <c r="O7443">
        <v>66963</v>
      </c>
      <c r="P7443">
        <v>0.216</v>
      </c>
      <c r="Q7443">
        <v>96.064940000000007</v>
      </c>
    </row>
    <row r="7444" spans="1:17" x14ac:dyDescent="0.3">
      <c r="A7444">
        <v>96.064940000000007</v>
      </c>
      <c r="B7444">
        <v>0.216</v>
      </c>
      <c r="C7444">
        <v>66963</v>
      </c>
      <c r="O7444">
        <v>66972</v>
      </c>
      <c r="P7444">
        <v>0.216</v>
      </c>
      <c r="Q7444">
        <v>94.233890000000002</v>
      </c>
    </row>
    <row r="7445" spans="1:17" x14ac:dyDescent="0.3">
      <c r="A7445">
        <v>94.233890000000002</v>
      </c>
      <c r="B7445">
        <v>0.216</v>
      </c>
      <c r="C7445">
        <v>66972</v>
      </c>
      <c r="O7445">
        <v>66981</v>
      </c>
      <c r="P7445">
        <v>0.216</v>
      </c>
      <c r="Q7445">
        <v>94.233890000000002</v>
      </c>
    </row>
    <row r="7446" spans="1:17" x14ac:dyDescent="0.3">
      <c r="A7446">
        <v>94.233890000000002</v>
      </c>
      <c r="B7446">
        <v>0.216</v>
      </c>
      <c r="C7446">
        <v>66981</v>
      </c>
      <c r="O7446">
        <v>66990</v>
      </c>
      <c r="P7446">
        <v>0.216</v>
      </c>
      <c r="Q7446">
        <v>94.233890000000002</v>
      </c>
    </row>
    <row r="7447" spans="1:17" x14ac:dyDescent="0.3">
      <c r="A7447">
        <v>94.233890000000002</v>
      </c>
      <c r="B7447">
        <v>0.216</v>
      </c>
      <c r="C7447">
        <v>66990</v>
      </c>
      <c r="O7447">
        <v>66999</v>
      </c>
      <c r="P7447">
        <v>0.216</v>
      </c>
      <c r="Q7447">
        <v>95.759770000000003</v>
      </c>
    </row>
    <row r="7448" spans="1:17" x14ac:dyDescent="0.3">
      <c r="A7448">
        <v>95.759770000000003</v>
      </c>
      <c r="B7448">
        <v>0.216</v>
      </c>
      <c r="C7448">
        <v>66999</v>
      </c>
      <c r="O7448">
        <v>67008</v>
      </c>
      <c r="P7448">
        <v>0.20699999999999999</v>
      </c>
      <c r="Q7448">
        <v>94.233890000000002</v>
      </c>
    </row>
    <row r="7449" spans="1:17" x14ac:dyDescent="0.3">
      <c r="A7449">
        <v>94.233890000000002</v>
      </c>
      <c r="B7449">
        <v>0.20699999999999999</v>
      </c>
      <c r="C7449">
        <v>67008</v>
      </c>
      <c r="O7449">
        <v>67017</v>
      </c>
      <c r="P7449">
        <v>0.20699999999999999</v>
      </c>
      <c r="Q7449">
        <v>94.233890000000002</v>
      </c>
    </row>
    <row r="7450" spans="1:17" x14ac:dyDescent="0.3">
      <c r="A7450">
        <v>94.233890000000002</v>
      </c>
      <c r="B7450">
        <v>0.20699999999999999</v>
      </c>
      <c r="C7450">
        <v>67017</v>
      </c>
      <c r="O7450">
        <v>67026</v>
      </c>
      <c r="P7450">
        <v>0.20699999999999999</v>
      </c>
      <c r="Q7450">
        <v>94.233890000000002</v>
      </c>
    </row>
    <row r="7451" spans="1:17" x14ac:dyDescent="0.3">
      <c r="A7451">
        <v>94.233890000000002</v>
      </c>
      <c r="B7451">
        <v>0.20699999999999999</v>
      </c>
      <c r="C7451">
        <v>67026</v>
      </c>
      <c r="O7451">
        <v>67035</v>
      </c>
      <c r="P7451">
        <v>0.20699999999999999</v>
      </c>
      <c r="Q7451">
        <v>94.233890000000002</v>
      </c>
    </row>
    <row r="7452" spans="1:17" x14ac:dyDescent="0.3">
      <c r="A7452">
        <v>94.233890000000002</v>
      </c>
      <c r="B7452">
        <v>0.20699999999999999</v>
      </c>
      <c r="C7452">
        <v>67035</v>
      </c>
      <c r="O7452">
        <v>67044</v>
      </c>
      <c r="P7452">
        <v>0.20699999999999999</v>
      </c>
      <c r="Q7452">
        <v>94.233890000000002</v>
      </c>
    </row>
    <row r="7453" spans="1:17" x14ac:dyDescent="0.3">
      <c r="A7453">
        <v>94.233890000000002</v>
      </c>
      <c r="B7453">
        <v>0.20699999999999999</v>
      </c>
      <c r="C7453">
        <v>67044</v>
      </c>
      <c r="O7453">
        <v>67053</v>
      </c>
      <c r="P7453">
        <v>0.20699999999999999</v>
      </c>
      <c r="Q7453">
        <v>94.233890000000002</v>
      </c>
    </row>
    <row r="7454" spans="1:17" x14ac:dyDescent="0.3">
      <c r="A7454">
        <v>94.233890000000002</v>
      </c>
      <c r="B7454">
        <v>0.20699999999999999</v>
      </c>
      <c r="C7454">
        <v>67053</v>
      </c>
      <c r="O7454">
        <v>67062</v>
      </c>
      <c r="P7454">
        <v>0.20699999999999999</v>
      </c>
      <c r="Q7454">
        <v>94.233890000000002</v>
      </c>
    </row>
    <row r="7455" spans="1:17" x14ac:dyDescent="0.3">
      <c r="A7455">
        <v>94.233890000000002</v>
      </c>
      <c r="B7455">
        <v>0.20699999999999999</v>
      </c>
      <c r="C7455">
        <v>67062</v>
      </c>
      <c r="O7455">
        <v>67071</v>
      </c>
      <c r="P7455">
        <v>0.20699999999999999</v>
      </c>
      <c r="Q7455">
        <v>94.233890000000002</v>
      </c>
    </row>
    <row r="7456" spans="1:17" x14ac:dyDescent="0.3">
      <c r="A7456">
        <v>94.233890000000002</v>
      </c>
      <c r="B7456">
        <v>0.20699999999999999</v>
      </c>
      <c r="C7456">
        <v>67071</v>
      </c>
      <c r="O7456">
        <v>67080</v>
      </c>
      <c r="P7456">
        <v>0.20699999999999999</v>
      </c>
      <c r="Q7456">
        <v>94.233890000000002</v>
      </c>
    </row>
    <row r="7457" spans="1:17" x14ac:dyDescent="0.3">
      <c r="A7457">
        <v>94.233890000000002</v>
      </c>
      <c r="B7457">
        <v>0.20699999999999999</v>
      </c>
      <c r="C7457">
        <v>67080</v>
      </c>
      <c r="O7457">
        <v>67089</v>
      </c>
      <c r="P7457">
        <v>0.20699999999999999</v>
      </c>
      <c r="Q7457">
        <v>94.233890000000002</v>
      </c>
    </row>
    <row r="7458" spans="1:17" x14ac:dyDescent="0.3">
      <c r="A7458">
        <v>94.233890000000002</v>
      </c>
      <c r="B7458">
        <v>0.20699999999999999</v>
      </c>
      <c r="C7458">
        <v>67089</v>
      </c>
      <c r="O7458">
        <v>67098</v>
      </c>
      <c r="P7458">
        <v>0.20699999999999999</v>
      </c>
      <c r="Q7458">
        <v>94.233890000000002</v>
      </c>
    </row>
    <row r="7459" spans="1:17" x14ac:dyDescent="0.3">
      <c r="A7459">
        <v>94.233890000000002</v>
      </c>
      <c r="B7459">
        <v>0.20699999999999999</v>
      </c>
      <c r="C7459">
        <v>67098</v>
      </c>
      <c r="O7459">
        <v>67107</v>
      </c>
      <c r="P7459">
        <v>0.20699999999999999</v>
      </c>
      <c r="Q7459">
        <v>94.233890000000002</v>
      </c>
    </row>
    <row r="7460" spans="1:17" x14ac:dyDescent="0.3">
      <c r="A7460">
        <v>94.233890000000002</v>
      </c>
      <c r="B7460">
        <v>0.20699999999999999</v>
      </c>
      <c r="C7460">
        <v>67107</v>
      </c>
      <c r="O7460">
        <v>67116</v>
      </c>
      <c r="P7460">
        <v>0.20699999999999999</v>
      </c>
      <c r="Q7460">
        <v>94.233890000000002</v>
      </c>
    </row>
    <row r="7461" spans="1:17" x14ac:dyDescent="0.3">
      <c r="A7461">
        <v>94.233890000000002</v>
      </c>
      <c r="B7461">
        <v>0.20699999999999999</v>
      </c>
      <c r="C7461">
        <v>67116</v>
      </c>
      <c r="O7461">
        <v>67125</v>
      </c>
      <c r="P7461">
        <v>0.20699999999999999</v>
      </c>
      <c r="Q7461">
        <v>94.233890000000002</v>
      </c>
    </row>
    <row r="7462" spans="1:17" x14ac:dyDescent="0.3">
      <c r="A7462">
        <v>94.233890000000002</v>
      </c>
      <c r="B7462">
        <v>0.20699999999999999</v>
      </c>
      <c r="C7462">
        <v>67125</v>
      </c>
      <c r="O7462">
        <v>67134</v>
      </c>
      <c r="P7462">
        <v>0.20699999999999999</v>
      </c>
      <c r="Q7462">
        <v>94.233890000000002</v>
      </c>
    </row>
    <row r="7463" spans="1:17" x14ac:dyDescent="0.3">
      <c r="A7463">
        <v>94.233890000000002</v>
      </c>
      <c r="B7463">
        <v>0.20699999999999999</v>
      </c>
      <c r="C7463">
        <v>67134</v>
      </c>
      <c r="O7463">
        <v>67143</v>
      </c>
      <c r="P7463">
        <v>0.20699999999999999</v>
      </c>
      <c r="Q7463">
        <v>94.233890000000002</v>
      </c>
    </row>
    <row r="7464" spans="1:17" x14ac:dyDescent="0.3">
      <c r="A7464">
        <v>94.233890000000002</v>
      </c>
      <c r="B7464">
        <v>0.20699999999999999</v>
      </c>
      <c r="C7464">
        <v>67143</v>
      </c>
      <c r="O7464">
        <v>67152</v>
      </c>
      <c r="P7464">
        <v>0.20699999999999999</v>
      </c>
      <c r="Q7464">
        <v>94.233890000000002</v>
      </c>
    </row>
    <row r="7465" spans="1:17" x14ac:dyDescent="0.3">
      <c r="A7465">
        <v>94.233890000000002</v>
      </c>
      <c r="B7465">
        <v>0.20699999999999999</v>
      </c>
      <c r="C7465">
        <v>67152</v>
      </c>
      <c r="O7465">
        <v>67161</v>
      </c>
      <c r="P7465">
        <v>0.20699999999999999</v>
      </c>
      <c r="Q7465">
        <v>93.623540000000006</v>
      </c>
    </row>
    <row r="7466" spans="1:17" x14ac:dyDescent="0.3">
      <c r="A7466">
        <v>93.623540000000006</v>
      </c>
      <c r="B7466">
        <v>0.20699999999999999</v>
      </c>
      <c r="C7466">
        <v>67161</v>
      </c>
      <c r="O7466">
        <v>67170</v>
      </c>
      <c r="P7466">
        <v>0.20699999999999999</v>
      </c>
      <c r="Q7466">
        <v>94.233890000000002</v>
      </c>
    </row>
    <row r="7467" spans="1:17" x14ac:dyDescent="0.3">
      <c r="A7467">
        <v>94.233890000000002</v>
      </c>
      <c r="B7467">
        <v>0.20699999999999999</v>
      </c>
      <c r="C7467">
        <v>67170</v>
      </c>
      <c r="O7467">
        <v>67179</v>
      </c>
      <c r="P7467">
        <v>0.20699999999999999</v>
      </c>
      <c r="Q7467">
        <v>94.233890000000002</v>
      </c>
    </row>
    <row r="7468" spans="1:17" x14ac:dyDescent="0.3">
      <c r="A7468">
        <v>94.233890000000002</v>
      </c>
      <c r="B7468">
        <v>0.20699999999999999</v>
      </c>
      <c r="C7468">
        <v>67179</v>
      </c>
      <c r="O7468">
        <v>67188</v>
      </c>
      <c r="P7468">
        <v>0.20699999999999999</v>
      </c>
      <c r="Q7468">
        <v>93.318359999999998</v>
      </c>
    </row>
    <row r="7469" spans="1:17" x14ac:dyDescent="0.3">
      <c r="A7469">
        <v>93.318359999999998</v>
      </c>
      <c r="B7469">
        <v>0.20699999999999999</v>
      </c>
      <c r="C7469">
        <v>67188</v>
      </c>
      <c r="O7469">
        <v>67197</v>
      </c>
      <c r="P7469">
        <v>0.20699999999999999</v>
      </c>
      <c r="Q7469">
        <v>93.013180000000006</v>
      </c>
    </row>
    <row r="7470" spans="1:17" x14ac:dyDescent="0.3">
      <c r="A7470">
        <v>93.013180000000006</v>
      </c>
      <c r="B7470">
        <v>0.20699999999999999</v>
      </c>
      <c r="C7470">
        <v>67197</v>
      </c>
      <c r="O7470">
        <v>67206</v>
      </c>
      <c r="P7470">
        <v>0.20699999999999999</v>
      </c>
      <c r="Q7470">
        <v>93.623540000000006</v>
      </c>
    </row>
    <row r="7471" spans="1:17" x14ac:dyDescent="0.3">
      <c r="A7471">
        <v>93.623540000000006</v>
      </c>
      <c r="B7471">
        <v>0.20699999999999999</v>
      </c>
      <c r="C7471">
        <v>67206</v>
      </c>
      <c r="O7471">
        <v>67215</v>
      </c>
      <c r="P7471">
        <v>0.20699999999999999</v>
      </c>
      <c r="Q7471">
        <v>93.623540000000006</v>
      </c>
    </row>
    <row r="7472" spans="1:17" x14ac:dyDescent="0.3">
      <c r="A7472">
        <v>93.623540000000006</v>
      </c>
      <c r="B7472">
        <v>0.20699999999999999</v>
      </c>
      <c r="C7472">
        <v>67215</v>
      </c>
      <c r="O7472">
        <v>67224</v>
      </c>
      <c r="P7472">
        <v>0.20699999999999999</v>
      </c>
      <c r="Q7472">
        <v>93.623540000000006</v>
      </c>
    </row>
    <row r="7473" spans="1:17" x14ac:dyDescent="0.3">
      <c r="A7473">
        <v>93.623540000000006</v>
      </c>
      <c r="B7473">
        <v>0.20699999999999999</v>
      </c>
      <c r="C7473">
        <v>67224</v>
      </c>
      <c r="O7473">
        <v>67233</v>
      </c>
      <c r="P7473">
        <v>0.20699999999999999</v>
      </c>
      <c r="Q7473">
        <v>93.013180000000006</v>
      </c>
    </row>
    <row r="7474" spans="1:17" x14ac:dyDescent="0.3">
      <c r="A7474">
        <v>93.013180000000006</v>
      </c>
      <c r="B7474">
        <v>0.20699999999999999</v>
      </c>
      <c r="C7474">
        <v>67233</v>
      </c>
      <c r="O7474">
        <v>67242</v>
      </c>
      <c r="P7474">
        <v>0.20699999999999999</v>
      </c>
      <c r="Q7474">
        <v>93.623540000000006</v>
      </c>
    </row>
    <row r="7475" spans="1:17" x14ac:dyDescent="0.3">
      <c r="A7475">
        <v>93.623540000000006</v>
      </c>
      <c r="B7475">
        <v>0.20699999999999999</v>
      </c>
      <c r="C7475">
        <v>67242</v>
      </c>
      <c r="O7475">
        <v>67251</v>
      </c>
      <c r="P7475">
        <v>0.20699999999999999</v>
      </c>
      <c r="Q7475">
        <v>93.623540000000006</v>
      </c>
    </row>
    <row r="7476" spans="1:17" x14ac:dyDescent="0.3">
      <c r="A7476">
        <v>93.623540000000006</v>
      </c>
      <c r="B7476">
        <v>0.20699999999999999</v>
      </c>
      <c r="C7476">
        <v>67251</v>
      </c>
      <c r="O7476">
        <v>67260</v>
      </c>
      <c r="P7476">
        <v>0.20699999999999999</v>
      </c>
      <c r="Q7476">
        <v>93.013180000000006</v>
      </c>
    </row>
    <row r="7477" spans="1:17" x14ac:dyDescent="0.3">
      <c r="A7477">
        <v>93.013180000000006</v>
      </c>
      <c r="B7477">
        <v>0.20699999999999999</v>
      </c>
      <c r="C7477">
        <v>67260</v>
      </c>
      <c r="O7477">
        <v>67269</v>
      </c>
      <c r="P7477">
        <v>0.20699999999999999</v>
      </c>
      <c r="Q7477">
        <v>93.013180000000006</v>
      </c>
    </row>
    <row r="7478" spans="1:17" x14ac:dyDescent="0.3">
      <c r="A7478">
        <v>93.013180000000006</v>
      </c>
      <c r="B7478">
        <v>0.20699999999999999</v>
      </c>
      <c r="C7478">
        <v>67269</v>
      </c>
      <c r="O7478">
        <v>67278</v>
      </c>
      <c r="P7478">
        <v>0.20699999999999999</v>
      </c>
      <c r="Q7478">
        <v>93.013180000000006</v>
      </c>
    </row>
    <row r="7479" spans="1:17" x14ac:dyDescent="0.3">
      <c r="A7479">
        <v>93.013180000000006</v>
      </c>
      <c r="B7479">
        <v>0.20699999999999999</v>
      </c>
      <c r="C7479">
        <v>67278</v>
      </c>
      <c r="O7479">
        <v>67287</v>
      </c>
      <c r="P7479">
        <v>0.20699999999999999</v>
      </c>
      <c r="Q7479">
        <v>93.013180000000006</v>
      </c>
    </row>
    <row r="7480" spans="1:17" x14ac:dyDescent="0.3">
      <c r="A7480">
        <v>93.013180000000006</v>
      </c>
      <c r="B7480">
        <v>0.20699999999999999</v>
      </c>
      <c r="C7480">
        <v>67287</v>
      </c>
      <c r="O7480">
        <v>67296</v>
      </c>
      <c r="P7480">
        <v>0.20699999999999999</v>
      </c>
      <c r="Q7480">
        <v>93.013180000000006</v>
      </c>
    </row>
    <row r="7481" spans="1:17" x14ac:dyDescent="0.3">
      <c r="A7481">
        <v>93.013180000000006</v>
      </c>
      <c r="B7481">
        <v>0.20699999999999999</v>
      </c>
      <c r="C7481">
        <v>67296</v>
      </c>
      <c r="O7481">
        <v>67305</v>
      </c>
      <c r="P7481">
        <v>0.20699999999999999</v>
      </c>
      <c r="Q7481">
        <v>93.013180000000006</v>
      </c>
    </row>
    <row r="7482" spans="1:17" x14ac:dyDescent="0.3">
      <c r="A7482">
        <v>93.013180000000006</v>
      </c>
      <c r="B7482">
        <v>0.20699999999999999</v>
      </c>
      <c r="C7482">
        <v>67305</v>
      </c>
      <c r="O7482">
        <v>67314</v>
      </c>
      <c r="P7482">
        <v>0.20699999999999999</v>
      </c>
      <c r="Q7482">
        <v>92.402829999999994</v>
      </c>
    </row>
    <row r="7483" spans="1:17" x14ac:dyDescent="0.3">
      <c r="A7483">
        <v>92.402829999999994</v>
      </c>
      <c r="B7483">
        <v>0.20699999999999999</v>
      </c>
      <c r="C7483">
        <v>67314</v>
      </c>
      <c r="O7483">
        <v>67323</v>
      </c>
      <c r="P7483">
        <v>0.20699999999999999</v>
      </c>
      <c r="Q7483">
        <v>91.792479999999998</v>
      </c>
    </row>
    <row r="7484" spans="1:17" x14ac:dyDescent="0.3">
      <c r="A7484">
        <v>91.792479999999998</v>
      </c>
      <c r="B7484">
        <v>0.20699999999999999</v>
      </c>
      <c r="C7484">
        <v>67323</v>
      </c>
      <c r="O7484">
        <v>67332</v>
      </c>
      <c r="P7484">
        <v>0.20699999999999999</v>
      </c>
      <c r="Q7484">
        <v>91.792479999999998</v>
      </c>
    </row>
    <row r="7485" spans="1:17" x14ac:dyDescent="0.3">
      <c r="A7485">
        <v>91.792479999999998</v>
      </c>
      <c r="B7485">
        <v>0.20699999999999999</v>
      </c>
      <c r="C7485">
        <v>67332</v>
      </c>
      <c r="O7485">
        <v>67341</v>
      </c>
      <c r="P7485">
        <v>0.20699999999999999</v>
      </c>
      <c r="Q7485">
        <v>91.792479999999998</v>
      </c>
    </row>
    <row r="7486" spans="1:17" x14ac:dyDescent="0.3">
      <c r="A7486">
        <v>91.792479999999998</v>
      </c>
      <c r="B7486">
        <v>0.20699999999999999</v>
      </c>
      <c r="C7486">
        <v>67341</v>
      </c>
      <c r="O7486">
        <v>67350</v>
      </c>
      <c r="P7486">
        <v>0.20699999999999999</v>
      </c>
      <c r="Q7486">
        <v>91.792479999999998</v>
      </c>
    </row>
    <row r="7487" spans="1:17" x14ac:dyDescent="0.3">
      <c r="A7487">
        <v>91.792479999999998</v>
      </c>
      <c r="B7487">
        <v>0.20699999999999999</v>
      </c>
      <c r="C7487">
        <v>67350</v>
      </c>
      <c r="O7487">
        <v>67359</v>
      </c>
      <c r="P7487">
        <v>0.20699999999999999</v>
      </c>
      <c r="Q7487">
        <v>91.182130000000001</v>
      </c>
    </row>
    <row r="7488" spans="1:17" x14ac:dyDescent="0.3">
      <c r="A7488">
        <v>91.182130000000001</v>
      </c>
      <c r="B7488">
        <v>0.20699999999999999</v>
      </c>
      <c r="C7488">
        <v>67359</v>
      </c>
      <c r="O7488">
        <v>67368</v>
      </c>
      <c r="P7488">
        <v>0.20699999999999999</v>
      </c>
      <c r="Q7488">
        <v>91.792479999999998</v>
      </c>
    </row>
    <row r="7489" spans="1:17" x14ac:dyDescent="0.3">
      <c r="A7489">
        <v>91.792479999999998</v>
      </c>
      <c r="B7489">
        <v>0.20699999999999999</v>
      </c>
      <c r="C7489">
        <v>67368</v>
      </c>
      <c r="O7489">
        <v>67377</v>
      </c>
      <c r="P7489">
        <v>0.20699999999999999</v>
      </c>
      <c r="Q7489">
        <v>91.792479999999998</v>
      </c>
    </row>
    <row r="7490" spans="1:17" x14ac:dyDescent="0.3">
      <c r="A7490">
        <v>91.792479999999998</v>
      </c>
      <c r="B7490">
        <v>0.20699999999999999</v>
      </c>
      <c r="C7490">
        <v>67377</v>
      </c>
      <c r="O7490">
        <v>67386</v>
      </c>
      <c r="P7490">
        <v>0.20699999999999999</v>
      </c>
      <c r="Q7490">
        <v>91.792479999999998</v>
      </c>
    </row>
    <row r="7491" spans="1:17" x14ac:dyDescent="0.3">
      <c r="A7491">
        <v>91.792479999999998</v>
      </c>
      <c r="B7491">
        <v>0.20699999999999999</v>
      </c>
      <c r="C7491">
        <v>67386</v>
      </c>
      <c r="O7491">
        <v>67395</v>
      </c>
      <c r="P7491">
        <v>0.20699999999999999</v>
      </c>
      <c r="Q7491">
        <v>91.792479999999998</v>
      </c>
    </row>
    <row r="7492" spans="1:17" x14ac:dyDescent="0.3">
      <c r="A7492">
        <v>91.792479999999998</v>
      </c>
      <c r="B7492">
        <v>0.20699999999999999</v>
      </c>
      <c r="C7492">
        <v>67395</v>
      </c>
      <c r="O7492">
        <v>67404</v>
      </c>
      <c r="P7492">
        <v>0.20699999999999999</v>
      </c>
      <c r="Q7492">
        <v>91.792479999999998</v>
      </c>
    </row>
    <row r="7493" spans="1:17" x14ac:dyDescent="0.3">
      <c r="A7493">
        <v>91.792479999999998</v>
      </c>
      <c r="B7493">
        <v>0.20699999999999999</v>
      </c>
      <c r="C7493">
        <v>67404</v>
      </c>
      <c r="O7493">
        <v>67413</v>
      </c>
      <c r="P7493">
        <v>0.20699999999999999</v>
      </c>
      <c r="Q7493">
        <v>90.876949999999994</v>
      </c>
    </row>
    <row r="7494" spans="1:17" x14ac:dyDescent="0.3">
      <c r="A7494">
        <v>90.876949999999994</v>
      </c>
      <c r="B7494">
        <v>0.20699999999999999</v>
      </c>
      <c r="C7494">
        <v>67413</v>
      </c>
      <c r="O7494">
        <v>67422</v>
      </c>
      <c r="P7494">
        <v>0.20699999999999999</v>
      </c>
      <c r="Q7494">
        <v>91.792479999999998</v>
      </c>
    </row>
    <row r="7495" spans="1:17" x14ac:dyDescent="0.3">
      <c r="A7495">
        <v>91.792479999999998</v>
      </c>
      <c r="B7495">
        <v>0.20699999999999999</v>
      </c>
      <c r="C7495">
        <v>67422</v>
      </c>
      <c r="O7495">
        <v>67431</v>
      </c>
      <c r="P7495">
        <v>0.20699999999999999</v>
      </c>
      <c r="Q7495">
        <v>91.487300000000005</v>
      </c>
    </row>
    <row r="7496" spans="1:17" x14ac:dyDescent="0.3">
      <c r="A7496">
        <v>91.487300000000005</v>
      </c>
      <c r="B7496">
        <v>0.20699999999999999</v>
      </c>
      <c r="C7496">
        <v>67431</v>
      </c>
      <c r="O7496">
        <v>67440</v>
      </c>
      <c r="P7496">
        <v>0.20699999999999999</v>
      </c>
      <c r="Q7496">
        <v>91.487300000000005</v>
      </c>
    </row>
    <row r="7497" spans="1:17" x14ac:dyDescent="0.3">
      <c r="A7497">
        <v>91.487300000000005</v>
      </c>
      <c r="B7497">
        <v>0.20699999999999999</v>
      </c>
      <c r="C7497">
        <v>67440</v>
      </c>
      <c r="O7497">
        <v>67449</v>
      </c>
      <c r="P7497">
        <v>0.20699999999999999</v>
      </c>
      <c r="Q7497">
        <v>91.792479999999998</v>
      </c>
    </row>
    <row r="7498" spans="1:17" x14ac:dyDescent="0.3">
      <c r="A7498">
        <v>91.792479999999998</v>
      </c>
      <c r="B7498">
        <v>0.20699999999999999</v>
      </c>
      <c r="C7498">
        <v>67449</v>
      </c>
      <c r="O7498">
        <v>67458</v>
      </c>
      <c r="P7498">
        <v>0.20699999999999999</v>
      </c>
      <c r="Q7498">
        <v>91.487300000000005</v>
      </c>
    </row>
    <row r="7499" spans="1:17" x14ac:dyDescent="0.3">
      <c r="A7499">
        <v>91.487300000000005</v>
      </c>
      <c r="B7499">
        <v>0.20699999999999999</v>
      </c>
      <c r="C7499">
        <v>67458</v>
      </c>
      <c r="O7499">
        <v>67467</v>
      </c>
      <c r="P7499">
        <v>0.20699999999999999</v>
      </c>
      <c r="Q7499">
        <v>91.182130000000001</v>
      </c>
    </row>
    <row r="7500" spans="1:17" x14ac:dyDescent="0.3">
      <c r="A7500">
        <v>91.182130000000001</v>
      </c>
      <c r="B7500">
        <v>0.20699999999999999</v>
      </c>
      <c r="C7500">
        <v>67467</v>
      </c>
      <c r="O7500">
        <v>67476</v>
      </c>
      <c r="P7500">
        <v>0.20699999999999999</v>
      </c>
      <c r="Q7500">
        <v>90.876949999999994</v>
      </c>
    </row>
    <row r="7501" spans="1:17" x14ac:dyDescent="0.3">
      <c r="A7501">
        <v>90.876949999999994</v>
      </c>
      <c r="B7501">
        <v>0.20699999999999999</v>
      </c>
      <c r="C7501">
        <v>67476</v>
      </c>
      <c r="O7501">
        <v>67485</v>
      </c>
      <c r="P7501">
        <v>0.20699999999999999</v>
      </c>
      <c r="Q7501">
        <v>91.487300000000005</v>
      </c>
    </row>
    <row r="7502" spans="1:17" x14ac:dyDescent="0.3">
      <c r="A7502">
        <v>91.487300000000005</v>
      </c>
      <c r="B7502">
        <v>0.20699999999999999</v>
      </c>
      <c r="C7502">
        <v>67485</v>
      </c>
      <c r="O7502">
        <v>67494</v>
      </c>
      <c r="P7502">
        <v>0.20699999999999999</v>
      </c>
      <c r="Q7502">
        <v>90.876949999999994</v>
      </c>
    </row>
    <row r="7503" spans="1:17" x14ac:dyDescent="0.3">
      <c r="A7503">
        <v>90.876949999999994</v>
      </c>
      <c r="B7503">
        <v>0.20699999999999999</v>
      </c>
      <c r="C7503">
        <v>67494</v>
      </c>
      <c r="O7503">
        <v>67503</v>
      </c>
      <c r="P7503">
        <v>0.20699999999999999</v>
      </c>
      <c r="Q7503">
        <v>91.182130000000001</v>
      </c>
    </row>
    <row r="7504" spans="1:17" x14ac:dyDescent="0.3">
      <c r="A7504">
        <v>91.182130000000001</v>
      </c>
      <c r="B7504">
        <v>0.20699999999999999</v>
      </c>
      <c r="C7504">
        <v>67503</v>
      </c>
      <c r="O7504">
        <v>67512</v>
      </c>
      <c r="P7504">
        <v>0.20699999999999999</v>
      </c>
      <c r="Q7504">
        <v>91.182130000000001</v>
      </c>
    </row>
    <row r="7505" spans="1:17" x14ac:dyDescent="0.3">
      <c r="A7505">
        <v>91.182130000000001</v>
      </c>
      <c r="B7505">
        <v>0.20699999999999999</v>
      </c>
      <c r="C7505">
        <v>67512</v>
      </c>
      <c r="O7505">
        <v>67521</v>
      </c>
      <c r="P7505">
        <v>0.20699999999999999</v>
      </c>
      <c r="Q7505">
        <v>90.876949999999994</v>
      </c>
    </row>
    <row r="7506" spans="1:17" x14ac:dyDescent="0.3">
      <c r="A7506">
        <v>90.876949999999994</v>
      </c>
      <c r="B7506">
        <v>0.20699999999999999</v>
      </c>
      <c r="C7506">
        <v>67521</v>
      </c>
      <c r="O7506">
        <v>67530</v>
      </c>
      <c r="P7506">
        <v>0.20699999999999999</v>
      </c>
      <c r="Q7506">
        <v>89.351070000000007</v>
      </c>
    </row>
    <row r="7507" spans="1:17" x14ac:dyDescent="0.3">
      <c r="A7507">
        <v>89.351070000000007</v>
      </c>
      <c r="B7507">
        <v>0.20699999999999999</v>
      </c>
      <c r="C7507">
        <v>67530</v>
      </c>
      <c r="O7507">
        <v>67539</v>
      </c>
      <c r="P7507">
        <v>0.20699999999999999</v>
      </c>
      <c r="Q7507">
        <v>91.182130000000001</v>
      </c>
    </row>
    <row r="7508" spans="1:17" x14ac:dyDescent="0.3">
      <c r="A7508">
        <v>91.182130000000001</v>
      </c>
      <c r="B7508">
        <v>0.20699999999999999</v>
      </c>
      <c r="C7508">
        <v>67539</v>
      </c>
      <c r="O7508">
        <v>67548</v>
      </c>
      <c r="P7508">
        <v>0.20699999999999999</v>
      </c>
      <c r="Q7508">
        <v>90.876949999999994</v>
      </c>
    </row>
    <row r="7509" spans="1:17" x14ac:dyDescent="0.3">
      <c r="A7509">
        <v>90.876949999999994</v>
      </c>
      <c r="B7509">
        <v>0.20699999999999999</v>
      </c>
      <c r="C7509">
        <v>67548</v>
      </c>
      <c r="O7509">
        <v>67557</v>
      </c>
      <c r="P7509">
        <v>0.20699999999999999</v>
      </c>
      <c r="Q7509">
        <v>89.351070000000007</v>
      </c>
    </row>
    <row r="7510" spans="1:17" x14ac:dyDescent="0.3">
      <c r="A7510">
        <v>89.351070000000007</v>
      </c>
      <c r="B7510">
        <v>0.20699999999999999</v>
      </c>
      <c r="C7510">
        <v>67557</v>
      </c>
      <c r="O7510">
        <v>67566</v>
      </c>
      <c r="P7510">
        <v>0.20699999999999999</v>
      </c>
      <c r="Q7510">
        <v>90.876949999999994</v>
      </c>
    </row>
    <row r="7511" spans="1:17" x14ac:dyDescent="0.3">
      <c r="A7511">
        <v>90.876949999999994</v>
      </c>
      <c r="B7511">
        <v>0.20699999999999999</v>
      </c>
      <c r="C7511">
        <v>67566</v>
      </c>
      <c r="O7511">
        <v>67575</v>
      </c>
      <c r="P7511">
        <v>0.20699999999999999</v>
      </c>
      <c r="Q7511">
        <v>89.351070000000007</v>
      </c>
    </row>
    <row r="7512" spans="1:17" x14ac:dyDescent="0.3">
      <c r="A7512">
        <v>89.351070000000007</v>
      </c>
      <c r="B7512">
        <v>0.20699999999999999</v>
      </c>
      <c r="C7512">
        <v>67575</v>
      </c>
      <c r="O7512">
        <v>67584</v>
      </c>
      <c r="P7512">
        <v>0.20699999999999999</v>
      </c>
      <c r="Q7512">
        <v>89.351070000000007</v>
      </c>
    </row>
    <row r="7513" spans="1:17" x14ac:dyDescent="0.3">
      <c r="A7513">
        <v>89.351070000000007</v>
      </c>
      <c r="B7513">
        <v>0.20699999999999999</v>
      </c>
      <c r="C7513">
        <v>67584</v>
      </c>
      <c r="O7513">
        <v>67593</v>
      </c>
      <c r="P7513">
        <v>0.20699999999999999</v>
      </c>
      <c r="Q7513">
        <v>89.351070000000007</v>
      </c>
    </row>
    <row r="7514" spans="1:17" x14ac:dyDescent="0.3">
      <c r="A7514">
        <v>89.351070000000007</v>
      </c>
      <c r="B7514">
        <v>0.20699999999999999</v>
      </c>
      <c r="C7514">
        <v>67593</v>
      </c>
      <c r="O7514">
        <v>67602</v>
      </c>
      <c r="P7514">
        <v>0.20699999999999999</v>
      </c>
      <c r="Q7514">
        <v>89.351070000000007</v>
      </c>
    </row>
    <row r="7515" spans="1:17" x14ac:dyDescent="0.3">
      <c r="A7515">
        <v>89.351070000000007</v>
      </c>
      <c r="B7515">
        <v>0.20699999999999999</v>
      </c>
      <c r="C7515">
        <v>67602</v>
      </c>
      <c r="O7515">
        <v>67611</v>
      </c>
      <c r="P7515">
        <v>0.20699999999999999</v>
      </c>
      <c r="Q7515">
        <v>89.351070000000007</v>
      </c>
    </row>
    <row r="7516" spans="1:17" x14ac:dyDescent="0.3">
      <c r="A7516">
        <v>89.351070000000007</v>
      </c>
      <c r="B7516">
        <v>0.20699999999999999</v>
      </c>
      <c r="C7516">
        <v>67611</v>
      </c>
      <c r="O7516">
        <v>67620</v>
      </c>
      <c r="P7516">
        <v>0.19800000000000001</v>
      </c>
      <c r="Q7516">
        <v>89.351070000000007</v>
      </c>
    </row>
    <row r="7517" spans="1:17" x14ac:dyDescent="0.3">
      <c r="A7517">
        <v>89.351070000000007</v>
      </c>
      <c r="B7517">
        <v>0.19800000000000001</v>
      </c>
      <c r="C7517">
        <v>67620</v>
      </c>
      <c r="O7517">
        <v>67629</v>
      </c>
      <c r="P7517">
        <v>0.19800000000000001</v>
      </c>
      <c r="Q7517">
        <v>89.351070000000007</v>
      </c>
    </row>
    <row r="7518" spans="1:17" x14ac:dyDescent="0.3">
      <c r="A7518">
        <v>89.351070000000007</v>
      </c>
      <c r="B7518">
        <v>0.19800000000000001</v>
      </c>
      <c r="C7518">
        <v>67629</v>
      </c>
      <c r="O7518">
        <v>67638</v>
      </c>
      <c r="P7518">
        <v>0.19800000000000001</v>
      </c>
      <c r="Q7518">
        <v>89.351070000000007</v>
      </c>
    </row>
    <row r="7519" spans="1:17" x14ac:dyDescent="0.3">
      <c r="A7519">
        <v>89.351070000000007</v>
      </c>
      <c r="B7519">
        <v>0.19800000000000001</v>
      </c>
      <c r="C7519">
        <v>67638</v>
      </c>
      <c r="O7519">
        <v>67647</v>
      </c>
      <c r="P7519">
        <v>0.19800000000000001</v>
      </c>
      <c r="Q7519">
        <v>89.351070000000007</v>
      </c>
    </row>
    <row r="7520" spans="1:17" x14ac:dyDescent="0.3">
      <c r="A7520">
        <v>89.351070000000007</v>
      </c>
      <c r="B7520">
        <v>0.19800000000000001</v>
      </c>
      <c r="C7520">
        <v>67647</v>
      </c>
      <c r="O7520">
        <v>67656</v>
      </c>
      <c r="P7520">
        <v>0.19800000000000001</v>
      </c>
      <c r="Q7520">
        <v>89.351070000000007</v>
      </c>
    </row>
    <row r="7521" spans="1:17" x14ac:dyDescent="0.3">
      <c r="A7521">
        <v>89.351070000000007</v>
      </c>
      <c r="B7521">
        <v>0.19800000000000001</v>
      </c>
      <c r="C7521">
        <v>67656</v>
      </c>
      <c r="O7521">
        <v>67665</v>
      </c>
      <c r="P7521">
        <v>0.19800000000000001</v>
      </c>
      <c r="Q7521">
        <v>89.351070000000007</v>
      </c>
    </row>
    <row r="7522" spans="1:17" x14ac:dyDescent="0.3">
      <c r="A7522">
        <v>89.351070000000007</v>
      </c>
      <c r="B7522">
        <v>0.19800000000000001</v>
      </c>
      <c r="C7522">
        <v>67665</v>
      </c>
      <c r="O7522">
        <v>67674</v>
      </c>
      <c r="P7522">
        <v>0.19800000000000001</v>
      </c>
      <c r="Q7522">
        <v>89.351070000000007</v>
      </c>
    </row>
    <row r="7523" spans="1:17" x14ac:dyDescent="0.3">
      <c r="A7523">
        <v>89.351070000000007</v>
      </c>
      <c r="B7523">
        <v>0.19800000000000001</v>
      </c>
      <c r="C7523">
        <v>67674</v>
      </c>
      <c r="O7523">
        <v>67683</v>
      </c>
      <c r="P7523">
        <v>0.19800000000000001</v>
      </c>
      <c r="Q7523">
        <v>89.045900000000003</v>
      </c>
    </row>
    <row r="7524" spans="1:17" x14ac:dyDescent="0.3">
      <c r="A7524">
        <v>89.045900000000003</v>
      </c>
      <c r="B7524">
        <v>0.19800000000000001</v>
      </c>
      <c r="C7524">
        <v>67683</v>
      </c>
      <c r="O7524">
        <v>67692</v>
      </c>
      <c r="P7524">
        <v>0.19800000000000001</v>
      </c>
      <c r="Q7524">
        <v>89.351070000000007</v>
      </c>
    </row>
    <row r="7525" spans="1:17" x14ac:dyDescent="0.3">
      <c r="A7525">
        <v>89.351070000000007</v>
      </c>
      <c r="B7525">
        <v>0.19800000000000001</v>
      </c>
      <c r="C7525">
        <v>67692</v>
      </c>
      <c r="O7525">
        <v>67701</v>
      </c>
      <c r="P7525">
        <v>0.19800000000000001</v>
      </c>
      <c r="Q7525">
        <v>89.351070000000007</v>
      </c>
    </row>
    <row r="7526" spans="1:17" x14ac:dyDescent="0.3">
      <c r="A7526">
        <v>89.351070000000007</v>
      </c>
      <c r="B7526">
        <v>0.19800000000000001</v>
      </c>
      <c r="C7526">
        <v>67701</v>
      </c>
      <c r="O7526">
        <v>67710</v>
      </c>
      <c r="P7526">
        <v>0.19800000000000001</v>
      </c>
      <c r="Q7526">
        <v>89.351070000000007</v>
      </c>
    </row>
    <row r="7527" spans="1:17" x14ac:dyDescent="0.3">
      <c r="A7527">
        <v>89.351070000000007</v>
      </c>
      <c r="B7527">
        <v>0.19800000000000001</v>
      </c>
      <c r="C7527">
        <v>67710</v>
      </c>
      <c r="O7527">
        <v>67719</v>
      </c>
      <c r="P7527">
        <v>0.19800000000000001</v>
      </c>
      <c r="Q7527">
        <v>89.351070000000007</v>
      </c>
    </row>
    <row r="7528" spans="1:17" x14ac:dyDescent="0.3">
      <c r="A7528">
        <v>89.351070000000007</v>
      </c>
      <c r="B7528">
        <v>0.19800000000000001</v>
      </c>
      <c r="C7528">
        <v>67719</v>
      </c>
      <c r="O7528">
        <v>67728</v>
      </c>
      <c r="P7528">
        <v>0.19800000000000001</v>
      </c>
      <c r="Q7528">
        <v>89.351070000000007</v>
      </c>
    </row>
    <row r="7529" spans="1:17" x14ac:dyDescent="0.3">
      <c r="A7529">
        <v>89.351070000000007</v>
      </c>
      <c r="B7529">
        <v>0.19800000000000001</v>
      </c>
      <c r="C7529">
        <v>67728</v>
      </c>
      <c r="O7529">
        <v>67737</v>
      </c>
      <c r="P7529">
        <v>0.19800000000000001</v>
      </c>
      <c r="Q7529">
        <v>89.351070000000007</v>
      </c>
    </row>
    <row r="7530" spans="1:17" x14ac:dyDescent="0.3">
      <c r="A7530">
        <v>89.351070000000007</v>
      </c>
      <c r="B7530">
        <v>0.19800000000000001</v>
      </c>
      <c r="C7530">
        <v>67737</v>
      </c>
      <c r="O7530">
        <v>67746</v>
      </c>
      <c r="P7530">
        <v>0.19800000000000001</v>
      </c>
      <c r="Q7530">
        <v>88.740719999999996</v>
      </c>
    </row>
    <row r="7531" spans="1:17" x14ac:dyDescent="0.3">
      <c r="A7531">
        <v>88.740719999999996</v>
      </c>
      <c r="B7531">
        <v>0.19800000000000001</v>
      </c>
      <c r="C7531">
        <v>67746</v>
      </c>
      <c r="O7531">
        <v>67755</v>
      </c>
      <c r="P7531">
        <v>0.19800000000000001</v>
      </c>
      <c r="Q7531">
        <v>89.045900000000003</v>
      </c>
    </row>
    <row r="7532" spans="1:17" x14ac:dyDescent="0.3">
      <c r="A7532">
        <v>89.045900000000003</v>
      </c>
      <c r="B7532">
        <v>0.19800000000000001</v>
      </c>
      <c r="C7532">
        <v>67755</v>
      </c>
      <c r="O7532">
        <v>67764</v>
      </c>
      <c r="P7532">
        <v>0.19800000000000001</v>
      </c>
      <c r="Q7532">
        <v>88.740719999999996</v>
      </c>
    </row>
    <row r="7533" spans="1:17" x14ac:dyDescent="0.3">
      <c r="A7533">
        <v>88.740719999999996</v>
      </c>
      <c r="B7533">
        <v>0.19800000000000001</v>
      </c>
      <c r="C7533">
        <v>67764</v>
      </c>
      <c r="O7533">
        <v>67773</v>
      </c>
      <c r="P7533">
        <v>0.19800000000000001</v>
      </c>
      <c r="Q7533">
        <v>88.435550000000006</v>
      </c>
    </row>
    <row r="7534" spans="1:17" x14ac:dyDescent="0.3">
      <c r="A7534">
        <v>88.435550000000006</v>
      </c>
      <c r="B7534">
        <v>0.19800000000000001</v>
      </c>
      <c r="C7534">
        <v>67773</v>
      </c>
      <c r="O7534">
        <v>67782</v>
      </c>
      <c r="P7534">
        <v>0.19800000000000001</v>
      </c>
      <c r="Q7534">
        <v>88.435550000000006</v>
      </c>
    </row>
    <row r="7535" spans="1:17" x14ac:dyDescent="0.3">
      <c r="A7535">
        <v>88.435550000000006</v>
      </c>
      <c r="B7535">
        <v>0.19800000000000001</v>
      </c>
      <c r="C7535">
        <v>67782</v>
      </c>
      <c r="O7535">
        <v>67791</v>
      </c>
      <c r="P7535">
        <v>0.19800000000000001</v>
      </c>
      <c r="Q7535">
        <v>88.435550000000006</v>
      </c>
    </row>
    <row r="7536" spans="1:17" x14ac:dyDescent="0.3">
      <c r="A7536">
        <v>88.435550000000006</v>
      </c>
      <c r="B7536">
        <v>0.19800000000000001</v>
      </c>
      <c r="C7536">
        <v>67791</v>
      </c>
      <c r="O7536">
        <v>67800</v>
      </c>
      <c r="P7536">
        <v>0.19800000000000001</v>
      </c>
      <c r="Q7536">
        <v>88.435550000000006</v>
      </c>
    </row>
    <row r="7537" spans="1:17" x14ac:dyDescent="0.3">
      <c r="A7537">
        <v>88.435550000000006</v>
      </c>
      <c r="B7537">
        <v>0.19800000000000001</v>
      </c>
      <c r="C7537">
        <v>67800</v>
      </c>
      <c r="O7537">
        <v>67809</v>
      </c>
      <c r="P7537">
        <v>0.19800000000000001</v>
      </c>
      <c r="Q7537">
        <v>88.435550000000006</v>
      </c>
    </row>
    <row r="7538" spans="1:17" x14ac:dyDescent="0.3">
      <c r="A7538">
        <v>88.435550000000006</v>
      </c>
      <c r="B7538">
        <v>0.19800000000000001</v>
      </c>
      <c r="C7538">
        <v>67809</v>
      </c>
      <c r="O7538">
        <v>67818</v>
      </c>
      <c r="P7538">
        <v>0.19800000000000001</v>
      </c>
      <c r="Q7538">
        <v>88.130369999999999</v>
      </c>
    </row>
    <row r="7539" spans="1:17" x14ac:dyDescent="0.3">
      <c r="A7539">
        <v>88.130369999999999</v>
      </c>
      <c r="B7539">
        <v>0.19800000000000001</v>
      </c>
      <c r="C7539">
        <v>67818</v>
      </c>
      <c r="O7539">
        <v>67827</v>
      </c>
      <c r="P7539">
        <v>0.19800000000000001</v>
      </c>
      <c r="Q7539">
        <v>88.130369999999999</v>
      </c>
    </row>
    <row r="7540" spans="1:17" x14ac:dyDescent="0.3">
      <c r="A7540">
        <v>88.130369999999999</v>
      </c>
      <c r="B7540">
        <v>0.19800000000000001</v>
      </c>
      <c r="C7540">
        <v>67827</v>
      </c>
      <c r="O7540">
        <v>67836</v>
      </c>
      <c r="P7540">
        <v>0.19800000000000001</v>
      </c>
      <c r="Q7540">
        <v>88.435550000000006</v>
      </c>
    </row>
    <row r="7541" spans="1:17" x14ac:dyDescent="0.3">
      <c r="A7541">
        <v>88.435550000000006</v>
      </c>
      <c r="B7541">
        <v>0.19800000000000001</v>
      </c>
      <c r="C7541">
        <v>67836</v>
      </c>
      <c r="O7541">
        <v>67845</v>
      </c>
      <c r="P7541">
        <v>0.19800000000000001</v>
      </c>
      <c r="Q7541">
        <v>88.130369999999999</v>
      </c>
    </row>
    <row r="7542" spans="1:17" x14ac:dyDescent="0.3">
      <c r="A7542">
        <v>88.130369999999999</v>
      </c>
      <c r="B7542">
        <v>0.19800000000000001</v>
      </c>
      <c r="C7542">
        <v>67845</v>
      </c>
      <c r="O7542">
        <v>67854</v>
      </c>
      <c r="P7542">
        <v>0.19800000000000001</v>
      </c>
      <c r="Q7542">
        <v>88.435550000000006</v>
      </c>
    </row>
    <row r="7543" spans="1:17" x14ac:dyDescent="0.3">
      <c r="A7543">
        <v>88.435550000000006</v>
      </c>
      <c r="B7543">
        <v>0.19800000000000001</v>
      </c>
      <c r="C7543">
        <v>67854</v>
      </c>
      <c r="O7543">
        <v>67863</v>
      </c>
      <c r="P7543">
        <v>0.19800000000000001</v>
      </c>
      <c r="Q7543">
        <v>88.130369999999999</v>
      </c>
    </row>
    <row r="7544" spans="1:17" x14ac:dyDescent="0.3">
      <c r="A7544">
        <v>88.130369999999999</v>
      </c>
      <c r="B7544">
        <v>0.19800000000000001</v>
      </c>
      <c r="C7544">
        <v>67863</v>
      </c>
      <c r="O7544">
        <v>67872</v>
      </c>
      <c r="P7544">
        <v>0.19800000000000001</v>
      </c>
      <c r="Q7544">
        <v>88.130369999999999</v>
      </c>
    </row>
    <row r="7545" spans="1:17" x14ac:dyDescent="0.3">
      <c r="A7545">
        <v>88.130369999999999</v>
      </c>
      <c r="B7545">
        <v>0.19800000000000001</v>
      </c>
      <c r="C7545">
        <v>67872</v>
      </c>
      <c r="O7545">
        <v>67881</v>
      </c>
      <c r="P7545">
        <v>0.19800000000000001</v>
      </c>
      <c r="Q7545">
        <v>87.825199999999995</v>
      </c>
    </row>
    <row r="7546" spans="1:17" x14ac:dyDescent="0.3">
      <c r="A7546">
        <v>87.825199999999995</v>
      </c>
      <c r="B7546">
        <v>0.19800000000000001</v>
      </c>
      <c r="C7546">
        <v>67881</v>
      </c>
      <c r="O7546">
        <v>67890</v>
      </c>
      <c r="P7546">
        <v>0.19800000000000001</v>
      </c>
      <c r="Q7546">
        <v>86.299319999999994</v>
      </c>
    </row>
    <row r="7547" spans="1:17" x14ac:dyDescent="0.3">
      <c r="A7547">
        <v>86.299319999999994</v>
      </c>
      <c r="B7547">
        <v>0.19800000000000001</v>
      </c>
      <c r="C7547">
        <v>67890</v>
      </c>
      <c r="O7547">
        <v>67899</v>
      </c>
      <c r="P7547">
        <v>0.19800000000000001</v>
      </c>
      <c r="Q7547">
        <v>86.909670000000006</v>
      </c>
    </row>
    <row r="7548" spans="1:17" x14ac:dyDescent="0.3">
      <c r="A7548">
        <v>86.909670000000006</v>
      </c>
      <c r="B7548">
        <v>0.19800000000000001</v>
      </c>
      <c r="C7548">
        <v>67899</v>
      </c>
      <c r="O7548">
        <v>67908</v>
      </c>
      <c r="P7548">
        <v>0.19800000000000001</v>
      </c>
      <c r="Q7548">
        <v>86.909670000000006</v>
      </c>
    </row>
    <row r="7549" spans="1:17" x14ac:dyDescent="0.3">
      <c r="A7549">
        <v>86.909670000000006</v>
      </c>
      <c r="B7549">
        <v>0.19800000000000001</v>
      </c>
      <c r="C7549">
        <v>67908</v>
      </c>
      <c r="O7549">
        <v>67917</v>
      </c>
      <c r="P7549">
        <v>0.19800000000000001</v>
      </c>
      <c r="Q7549">
        <v>86.909670000000006</v>
      </c>
    </row>
    <row r="7550" spans="1:17" x14ac:dyDescent="0.3">
      <c r="A7550">
        <v>86.909670000000006</v>
      </c>
      <c r="B7550">
        <v>0.19800000000000001</v>
      </c>
      <c r="C7550">
        <v>67917</v>
      </c>
      <c r="O7550">
        <v>67926</v>
      </c>
      <c r="P7550">
        <v>0.19800000000000001</v>
      </c>
      <c r="Q7550">
        <v>86.909670000000006</v>
      </c>
    </row>
    <row r="7551" spans="1:17" x14ac:dyDescent="0.3">
      <c r="A7551">
        <v>86.909670000000006</v>
      </c>
      <c r="B7551">
        <v>0.19800000000000001</v>
      </c>
      <c r="C7551">
        <v>67926</v>
      </c>
      <c r="O7551">
        <v>67935</v>
      </c>
      <c r="P7551">
        <v>0.19800000000000001</v>
      </c>
      <c r="Q7551">
        <v>86.909670000000006</v>
      </c>
    </row>
    <row r="7552" spans="1:17" x14ac:dyDescent="0.3">
      <c r="A7552">
        <v>86.909670000000006</v>
      </c>
      <c r="B7552">
        <v>0.19800000000000001</v>
      </c>
      <c r="C7552">
        <v>67935</v>
      </c>
      <c r="O7552">
        <v>67944</v>
      </c>
      <c r="P7552">
        <v>0.19800000000000001</v>
      </c>
      <c r="Q7552">
        <v>86.909670000000006</v>
      </c>
    </row>
    <row r="7553" spans="1:17" x14ac:dyDescent="0.3">
      <c r="A7553">
        <v>86.909670000000006</v>
      </c>
      <c r="B7553">
        <v>0.19800000000000001</v>
      </c>
      <c r="C7553">
        <v>67944</v>
      </c>
      <c r="O7553">
        <v>67953</v>
      </c>
      <c r="P7553">
        <v>0.19800000000000001</v>
      </c>
      <c r="Q7553">
        <v>84.468260000000001</v>
      </c>
    </row>
    <row r="7554" spans="1:17" x14ac:dyDescent="0.3">
      <c r="A7554">
        <v>84.468260000000001</v>
      </c>
      <c r="B7554">
        <v>0.19800000000000001</v>
      </c>
      <c r="C7554">
        <v>67953</v>
      </c>
      <c r="O7554">
        <v>67962</v>
      </c>
      <c r="P7554">
        <v>0.19800000000000001</v>
      </c>
      <c r="Q7554">
        <v>86.909670000000006</v>
      </c>
    </row>
    <row r="7555" spans="1:17" x14ac:dyDescent="0.3">
      <c r="A7555">
        <v>86.909670000000006</v>
      </c>
      <c r="B7555">
        <v>0.19800000000000001</v>
      </c>
      <c r="C7555">
        <v>67962</v>
      </c>
      <c r="O7555">
        <v>67971</v>
      </c>
      <c r="P7555">
        <v>0.19800000000000001</v>
      </c>
      <c r="Q7555">
        <v>86.909670000000006</v>
      </c>
    </row>
    <row r="7556" spans="1:17" x14ac:dyDescent="0.3">
      <c r="A7556">
        <v>86.909670000000006</v>
      </c>
      <c r="B7556">
        <v>0.19800000000000001</v>
      </c>
      <c r="C7556">
        <v>67971</v>
      </c>
      <c r="O7556">
        <v>67980</v>
      </c>
      <c r="P7556">
        <v>0.19800000000000001</v>
      </c>
      <c r="Q7556">
        <v>86.909670000000006</v>
      </c>
    </row>
    <row r="7557" spans="1:17" x14ac:dyDescent="0.3">
      <c r="A7557">
        <v>86.909670000000006</v>
      </c>
      <c r="B7557">
        <v>0.19800000000000001</v>
      </c>
      <c r="C7557">
        <v>67980</v>
      </c>
      <c r="O7557">
        <v>67989</v>
      </c>
      <c r="P7557">
        <v>0.19800000000000001</v>
      </c>
      <c r="Q7557">
        <v>86.909670000000006</v>
      </c>
    </row>
    <row r="7558" spans="1:17" x14ac:dyDescent="0.3">
      <c r="A7558">
        <v>86.909670000000006</v>
      </c>
      <c r="B7558">
        <v>0.19800000000000001</v>
      </c>
      <c r="C7558">
        <v>67989</v>
      </c>
      <c r="O7558">
        <v>67998</v>
      </c>
      <c r="P7558">
        <v>0.19800000000000001</v>
      </c>
      <c r="Q7558">
        <v>84.468260000000001</v>
      </c>
    </row>
    <row r="7559" spans="1:17" x14ac:dyDescent="0.3">
      <c r="A7559">
        <v>84.468260000000001</v>
      </c>
      <c r="B7559">
        <v>0.19800000000000001</v>
      </c>
      <c r="C7559">
        <v>67998</v>
      </c>
      <c r="O7559">
        <v>68007</v>
      </c>
      <c r="P7559">
        <v>0.19800000000000001</v>
      </c>
      <c r="Q7559">
        <v>86.909670000000006</v>
      </c>
    </row>
    <row r="7560" spans="1:17" x14ac:dyDescent="0.3">
      <c r="A7560">
        <v>86.909670000000006</v>
      </c>
      <c r="B7560">
        <v>0.19800000000000001</v>
      </c>
      <c r="C7560">
        <v>68007</v>
      </c>
      <c r="O7560">
        <v>68016</v>
      </c>
      <c r="P7560">
        <v>0.19800000000000001</v>
      </c>
      <c r="Q7560">
        <v>86.909670000000006</v>
      </c>
    </row>
    <row r="7561" spans="1:17" x14ac:dyDescent="0.3">
      <c r="A7561">
        <v>86.909670000000006</v>
      </c>
      <c r="B7561">
        <v>0.19800000000000001</v>
      </c>
      <c r="C7561">
        <v>68016</v>
      </c>
      <c r="O7561">
        <v>68025</v>
      </c>
      <c r="P7561">
        <v>0.19800000000000001</v>
      </c>
      <c r="Q7561">
        <v>86.299319999999994</v>
      </c>
    </row>
    <row r="7562" spans="1:17" x14ac:dyDescent="0.3">
      <c r="A7562">
        <v>86.299319999999994</v>
      </c>
      <c r="B7562">
        <v>0.19800000000000001</v>
      </c>
      <c r="C7562">
        <v>68025</v>
      </c>
      <c r="O7562">
        <v>68034</v>
      </c>
      <c r="P7562">
        <v>0.19800000000000001</v>
      </c>
      <c r="Q7562">
        <v>86.909670000000006</v>
      </c>
    </row>
    <row r="7563" spans="1:17" x14ac:dyDescent="0.3">
      <c r="A7563">
        <v>86.909670000000006</v>
      </c>
      <c r="B7563">
        <v>0.19800000000000001</v>
      </c>
      <c r="C7563">
        <v>68034</v>
      </c>
      <c r="O7563">
        <v>68043</v>
      </c>
      <c r="P7563">
        <v>0.19800000000000001</v>
      </c>
      <c r="Q7563">
        <v>86.909670000000006</v>
      </c>
    </row>
    <row r="7564" spans="1:17" x14ac:dyDescent="0.3">
      <c r="A7564">
        <v>86.909670000000006</v>
      </c>
      <c r="B7564">
        <v>0.19800000000000001</v>
      </c>
      <c r="C7564">
        <v>68043</v>
      </c>
      <c r="O7564">
        <v>68052</v>
      </c>
      <c r="P7564">
        <v>0.19800000000000001</v>
      </c>
      <c r="Q7564">
        <v>86.909670000000006</v>
      </c>
    </row>
    <row r="7565" spans="1:17" x14ac:dyDescent="0.3">
      <c r="A7565">
        <v>86.909670000000006</v>
      </c>
      <c r="B7565">
        <v>0.19800000000000001</v>
      </c>
      <c r="C7565">
        <v>68052</v>
      </c>
      <c r="O7565">
        <v>68061</v>
      </c>
      <c r="P7565">
        <v>0.19800000000000001</v>
      </c>
      <c r="Q7565">
        <v>86.909670000000006</v>
      </c>
    </row>
    <row r="7566" spans="1:17" x14ac:dyDescent="0.3">
      <c r="A7566">
        <v>86.909670000000006</v>
      </c>
      <c r="B7566">
        <v>0.19800000000000001</v>
      </c>
      <c r="C7566">
        <v>68061</v>
      </c>
      <c r="O7566">
        <v>68070</v>
      </c>
      <c r="P7566">
        <v>0.19800000000000001</v>
      </c>
      <c r="Q7566">
        <v>86.604489999999998</v>
      </c>
    </row>
    <row r="7567" spans="1:17" x14ac:dyDescent="0.3">
      <c r="A7567">
        <v>86.604489999999998</v>
      </c>
      <c r="B7567">
        <v>0.19800000000000001</v>
      </c>
      <c r="C7567">
        <v>68070</v>
      </c>
      <c r="O7567">
        <v>68079</v>
      </c>
      <c r="P7567">
        <v>0.19800000000000001</v>
      </c>
      <c r="Q7567">
        <v>86.909670000000006</v>
      </c>
    </row>
    <row r="7568" spans="1:17" x14ac:dyDescent="0.3">
      <c r="A7568">
        <v>86.909670000000006</v>
      </c>
      <c r="B7568">
        <v>0.19800000000000001</v>
      </c>
      <c r="C7568">
        <v>68079</v>
      </c>
      <c r="O7568">
        <v>68088</v>
      </c>
      <c r="P7568">
        <v>0.19800000000000001</v>
      </c>
      <c r="Q7568">
        <v>86.299319999999994</v>
      </c>
    </row>
    <row r="7569" spans="1:17" x14ac:dyDescent="0.3">
      <c r="A7569">
        <v>86.299319999999994</v>
      </c>
      <c r="B7569">
        <v>0.19800000000000001</v>
      </c>
      <c r="C7569">
        <v>68088</v>
      </c>
      <c r="O7569">
        <v>68097</v>
      </c>
      <c r="P7569">
        <v>0.19800000000000001</v>
      </c>
      <c r="Q7569">
        <v>86.909670000000006</v>
      </c>
    </row>
    <row r="7570" spans="1:17" x14ac:dyDescent="0.3">
      <c r="A7570">
        <v>86.909670000000006</v>
      </c>
      <c r="B7570">
        <v>0.19800000000000001</v>
      </c>
      <c r="C7570">
        <v>68097</v>
      </c>
      <c r="O7570">
        <v>68106</v>
      </c>
      <c r="P7570">
        <v>0.19800000000000001</v>
      </c>
      <c r="Q7570">
        <v>86.909670000000006</v>
      </c>
    </row>
    <row r="7571" spans="1:17" x14ac:dyDescent="0.3">
      <c r="A7571">
        <v>86.909670000000006</v>
      </c>
      <c r="B7571">
        <v>0.19800000000000001</v>
      </c>
      <c r="C7571">
        <v>68106</v>
      </c>
      <c r="O7571">
        <v>68115</v>
      </c>
      <c r="P7571">
        <v>0.19800000000000001</v>
      </c>
      <c r="Q7571">
        <v>86.909670000000006</v>
      </c>
    </row>
    <row r="7572" spans="1:17" x14ac:dyDescent="0.3">
      <c r="A7572">
        <v>86.909670000000006</v>
      </c>
      <c r="B7572">
        <v>0.19800000000000001</v>
      </c>
      <c r="C7572">
        <v>68115</v>
      </c>
      <c r="O7572">
        <v>68124</v>
      </c>
      <c r="P7572">
        <v>0.19800000000000001</v>
      </c>
      <c r="Q7572">
        <v>86.299319999999994</v>
      </c>
    </row>
    <row r="7573" spans="1:17" x14ac:dyDescent="0.3">
      <c r="A7573">
        <v>86.299319999999994</v>
      </c>
      <c r="B7573">
        <v>0.19800000000000001</v>
      </c>
      <c r="C7573">
        <v>68124</v>
      </c>
      <c r="O7573">
        <v>68133</v>
      </c>
      <c r="P7573">
        <v>0.19800000000000001</v>
      </c>
      <c r="Q7573">
        <v>86.604489999999998</v>
      </c>
    </row>
    <row r="7574" spans="1:17" x14ac:dyDescent="0.3">
      <c r="A7574">
        <v>86.604489999999998</v>
      </c>
      <c r="B7574">
        <v>0.19800000000000001</v>
      </c>
      <c r="C7574">
        <v>68133</v>
      </c>
      <c r="O7574">
        <v>68142</v>
      </c>
      <c r="P7574">
        <v>0.19800000000000001</v>
      </c>
      <c r="Q7574">
        <v>86.604489999999998</v>
      </c>
    </row>
    <row r="7575" spans="1:17" x14ac:dyDescent="0.3">
      <c r="A7575">
        <v>86.604489999999998</v>
      </c>
      <c r="B7575">
        <v>0.19800000000000001</v>
      </c>
      <c r="C7575">
        <v>68142</v>
      </c>
      <c r="O7575">
        <v>68151</v>
      </c>
      <c r="P7575">
        <v>0.19800000000000001</v>
      </c>
      <c r="Q7575">
        <v>86.909670000000006</v>
      </c>
    </row>
    <row r="7576" spans="1:17" x14ac:dyDescent="0.3">
      <c r="A7576">
        <v>86.909670000000006</v>
      </c>
      <c r="B7576">
        <v>0.19800000000000001</v>
      </c>
      <c r="C7576">
        <v>68151</v>
      </c>
      <c r="O7576">
        <v>68160</v>
      </c>
      <c r="P7576">
        <v>0.19800000000000001</v>
      </c>
      <c r="Q7576">
        <v>85.994140000000002</v>
      </c>
    </row>
    <row r="7577" spans="1:17" x14ac:dyDescent="0.3">
      <c r="A7577">
        <v>85.994140000000002</v>
      </c>
      <c r="B7577">
        <v>0.19800000000000001</v>
      </c>
      <c r="C7577">
        <v>68160</v>
      </c>
      <c r="O7577">
        <v>68169</v>
      </c>
      <c r="P7577">
        <v>0.19800000000000001</v>
      </c>
      <c r="Q7577">
        <v>86.299319999999994</v>
      </c>
    </row>
    <row r="7578" spans="1:17" x14ac:dyDescent="0.3">
      <c r="A7578">
        <v>86.299319999999994</v>
      </c>
      <c r="B7578">
        <v>0.19800000000000001</v>
      </c>
      <c r="C7578">
        <v>68169</v>
      </c>
      <c r="O7578">
        <v>68178</v>
      </c>
      <c r="P7578">
        <v>0.19800000000000001</v>
      </c>
      <c r="Q7578">
        <v>86.299319999999994</v>
      </c>
    </row>
    <row r="7579" spans="1:17" x14ac:dyDescent="0.3">
      <c r="A7579">
        <v>86.299319999999994</v>
      </c>
      <c r="B7579">
        <v>0.19800000000000001</v>
      </c>
      <c r="C7579">
        <v>68178</v>
      </c>
      <c r="O7579">
        <v>68187</v>
      </c>
      <c r="P7579">
        <v>0.19800000000000001</v>
      </c>
      <c r="Q7579">
        <v>84.468260000000001</v>
      </c>
    </row>
    <row r="7580" spans="1:17" x14ac:dyDescent="0.3">
      <c r="A7580">
        <v>84.468260000000001</v>
      </c>
      <c r="B7580">
        <v>0.19800000000000001</v>
      </c>
      <c r="C7580">
        <v>68187</v>
      </c>
      <c r="O7580">
        <v>68196</v>
      </c>
      <c r="P7580">
        <v>0.19800000000000001</v>
      </c>
      <c r="Q7580">
        <v>84.468260000000001</v>
      </c>
    </row>
    <row r="7581" spans="1:17" x14ac:dyDescent="0.3">
      <c r="A7581">
        <v>84.468260000000001</v>
      </c>
      <c r="B7581">
        <v>0.19800000000000001</v>
      </c>
      <c r="C7581">
        <v>68196</v>
      </c>
      <c r="O7581">
        <v>68205</v>
      </c>
      <c r="P7581">
        <v>0.19800000000000001</v>
      </c>
      <c r="Q7581">
        <v>85.994140000000002</v>
      </c>
    </row>
    <row r="7582" spans="1:17" x14ac:dyDescent="0.3">
      <c r="A7582">
        <v>85.994140000000002</v>
      </c>
      <c r="B7582">
        <v>0.19800000000000001</v>
      </c>
      <c r="C7582">
        <v>68205</v>
      </c>
      <c r="O7582">
        <v>68214</v>
      </c>
      <c r="P7582">
        <v>0.19800000000000001</v>
      </c>
      <c r="Q7582">
        <v>84.468260000000001</v>
      </c>
    </row>
    <row r="7583" spans="1:17" x14ac:dyDescent="0.3">
      <c r="A7583">
        <v>84.468260000000001</v>
      </c>
      <c r="B7583">
        <v>0.19800000000000001</v>
      </c>
      <c r="C7583">
        <v>68214</v>
      </c>
      <c r="O7583">
        <v>68223</v>
      </c>
      <c r="P7583">
        <v>0.19800000000000001</v>
      </c>
      <c r="Q7583">
        <v>84.468260000000001</v>
      </c>
    </row>
    <row r="7584" spans="1:17" x14ac:dyDescent="0.3">
      <c r="A7584">
        <v>84.468260000000001</v>
      </c>
      <c r="B7584">
        <v>0.19800000000000001</v>
      </c>
      <c r="C7584">
        <v>68223</v>
      </c>
      <c r="O7584">
        <v>68232</v>
      </c>
      <c r="P7584">
        <v>0.19800000000000001</v>
      </c>
      <c r="Q7584">
        <v>84.468260000000001</v>
      </c>
    </row>
    <row r="7585" spans="1:17" x14ac:dyDescent="0.3">
      <c r="A7585">
        <v>84.468260000000001</v>
      </c>
      <c r="B7585">
        <v>0.19800000000000001</v>
      </c>
      <c r="C7585">
        <v>68232</v>
      </c>
      <c r="O7585">
        <v>68241</v>
      </c>
      <c r="P7585">
        <v>0.19800000000000001</v>
      </c>
      <c r="Q7585">
        <v>84.468260000000001</v>
      </c>
    </row>
    <row r="7586" spans="1:17" x14ac:dyDescent="0.3">
      <c r="A7586">
        <v>84.468260000000001</v>
      </c>
      <c r="B7586">
        <v>0.19800000000000001</v>
      </c>
      <c r="C7586">
        <v>68241</v>
      </c>
      <c r="O7586">
        <v>68250</v>
      </c>
      <c r="P7586">
        <v>0.19800000000000001</v>
      </c>
      <c r="Q7586">
        <v>84.468260000000001</v>
      </c>
    </row>
    <row r="7587" spans="1:17" x14ac:dyDescent="0.3">
      <c r="A7587">
        <v>84.468260000000001</v>
      </c>
      <c r="B7587">
        <v>0.19800000000000001</v>
      </c>
      <c r="C7587">
        <v>68250</v>
      </c>
      <c r="O7587">
        <v>68259</v>
      </c>
      <c r="P7587">
        <v>0.19800000000000001</v>
      </c>
      <c r="Q7587">
        <v>84.468260000000001</v>
      </c>
    </row>
    <row r="7588" spans="1:17" x14ac:dyDescent="0.3">
      <c r="A7588">
        <v>84.468260000000001</v>
      </c>
      <c r="B7588">
        <v>0.19800000000000001</v>
      </c>
      <c r="C7588">
        <v>68259</v>
      </c>
      <c r="O7588">
        <v>68268</v>
      </c>
      <c r="P7588">
        <v>0.19800000000000001</v>
      </c>
      <c r="Q7588">
        <v>84.468260000000001</v>
      </c>
    </row>
    <row r="7589" spans="1:17" x14ac:dyDescent="0.3">
      <c r="A7589">
        <v>84.468260000000001</v>
      </c>
      <c r="B7589">
        <v>0.19800000000000001</v>
      </c>
      <c r="C7589">
        <v>68268</v>
      </c>
      <c r="O7589">
        <v>68277</v>
      </c>
      <c r="P7589">
        <v>0.19800000000000001</v>
      </c>
      <c r="Q7589">
        <v>84.468260000000001</v>
      </c>
    </row>
    <row r="7590" spans="1:17" x14ac:dyDescent="0.3">
      <c r="A7590">
        <v>84.468260000000001</v>
      </c>
      <c r="B7590">
        <v>0.19800000000000001</v>
      </c>
      <c r="C7590">
        <v>68277</v>
      </c>
      <c r="O7590">
        <v>68286</v>
      </c>
      <c r="P7590">
        <v>0.19800000000000001</v>
      </c>
      <c r="Q7590">
        <v>84.468260000000001</v>
      </c>
    </row>
    <row r="7591" spans="1:17" x14ac:dyDescent="0.3">
      <c r="A7591">
        <v>84.468260000000001</v>
      </c>
      <c r="B7591">
        <v>0.19800000000000001</v>
      </c>
      <c r="C7591">
        <v>68286</v>
      </c>
      <c r="O7591">
        <v>68295</v>
      </c>
      <c r="P7591">
        <v>0.19800000000000001</v>
      </c>
      <c r="Q7591">
        <v>84.468260000000001</v>
      </c>
    </row>
    <row r="7592" spans="1:17" x14ac:dyDescent="0.3">
      <c r="A7592">
        <v>84.468260000000001</v>
      </c>
      <c r="B7592">
        <v>0.19800000000000001</v>
      </c>
      <c r="C7592">
        <v>68295</v>
      </c>
      <c r="O7592">
        <v>68304</v>
      </c>
      <c r="P7592">
        <v>0.19800000000000001</v>
      </c>
      <c r="Q7592">
        <v>84.468260000000001</v>
      </c>
    </row>
    <row r="7593" spans="1:17" x14ac:dyDescent="0.3">
      <c r="A7593">
        <v>84.468260000000001</v>
      </c>
      <c r="B7593">
        <v>0.19800000000000001</v>
      </c>
      <c r="C7593">
        <v>68304</v>
      </c>
      <c r="O7593">
        <v>68313</v>
      </c>
      <c r="P7593">
        <v>0.19800000000000001</v>
      </c>
      <c r="Q7593">
        <v>84.468260000000001</v>
      </c>
    </row>
    <row r="7594" spans="1:17" x14ac:dyDescent="0.3">
      <c r="A7594">
        <v>84.468260000000001</v>
      </c>
      <c r="B7594">
        <v>0.19800000000000001</v>
      </c>
      <c r="C7594">
        <v>68313</v>
      </c>
      <c r="O7594">
        <v>68322</v>
      </c>
      <c r="P7594">
        <v>0.189</v>
      </c>
      <c r="Q7594">
        <v>84.468260000000001</v>
      </c>
    </row>
    <row r="7595" spans="1:17" x14ac:dyDescent="0.3">
      <c r="A7595">
        <v>84.468260000000001</v>
      </c>
      <c r="B7595">
        <v>0.189</v>
      </c>
      <c r="C7595">
        <v>68322</v>
      </c>
      <c r="O7595">
        <v>68331</v>
      </c>
      <c r="P7595">
        <v>0.189</v>
      </c>
      <c r="Q7595">
        <v>84.468260000000001</v>
      </c>
    </row>
    <row r="7596" spans="1:17" x14ac:dyDescent="0.3">
      <c r="A7596">
        <v>84.468260000000001</v>
      </c>
      <c r="B7596">
        <v>0.189</v>
      </c>
      <c r="C7596">
        <v>68331</v>
      </c>
      <c r="O7596">
        <v>68340</v>
      </c>
      <c r="P7596">
        <v>0.189</v>
      </c>
      <c r="Q7596">
        <v>84.468260000000001</v>
      </c>
    </row>
    <row r="7597" spans="1:17" x14ac:dyDescent="0.3">
      <c r="A7597">
        <v>84.468260000000001</v>
      </c>
      <c r="B7597">
        <v>0.189</v>
      </c>
      <c r="C7597">
        <v>68340</v>
      </c>
      <c r="O7597">
        <v>68349</v>
      </c>
      <c r="P7597">
        <v>0.189</v>
      </c>
      <c r="Q7597">
        <v>84.468260000000001</v>
      </c>
    </row>
    <row r="7598" spans="1:17" x14ac:dyDescent="0.3">
      <c r="A7598">
        <v>84.468260000000001</v>
      </c>
      <c r="B7598">
        <v>0.189</v>
      </c>
      <c r="C7598">
        <v>68349</v>
      </c>
      <c r="O7598">
        <v>68358</v>
      </c>
      <c r="P7598">
        <v>0.189</v>
      </c>
      <c r="Q7598">
        <v>84.468260000000001</v>
      </c>
    </row>
    <row r="7599" spans="1:17" x14ac:dyDescent="0.3">
      <c r="A7599">
        <v>84.468260000000001</v>
      </c>
      <c r="B7599">
        <v>0.189</v>
      </c>
      <c r="C7599">
        <v>68358</v>
      </c>
      <c r="O7599">
        <v>68367</v>
      </c>
      <c r="P7599">
        <v>0.189</v>
      </c>
      <c r="Q7599">
        <v>83.857910000000004</v>
      </c>
    </row>
    <row r="7600" spans="1:17" x14ac:dyDescent="0.3">
      <c r="A7600">
        <v>83.857910000000004</v>
      </c>
      <c r="B7600">
        <v>0.189</v>
      </c>
      <c r="C7600">
        <v>68367</v>
      </c>
      <c r="O7600">
        <v>68376</v>
      </c>
      <c r="P7600">
        <v>0.189</v>
      </c>
      <c r="Q7600">
        <v>84.468260000000001</v>
      </c>
    </row>
    <row r="7601" spans="1:17" x14ac:dyDescent="0.3">
      <c r="A7601">
        <v>84.468260000000001</v>
      </c>
      <c r="B7601">
        <v>0.189</v>
      </c>
      <c r="C7601">
        <v>68376</v>
      </c>
      <c r="O7601">
        <v>68385</v>
      </c>
      <c r="P7601">
        <v>0.189</v>
      </c>
      <c r="Q7601">
        <v>84.468260000000001</v>
      </c>
    </row>
    <row r="7602" spans="1:17" x14ac:dyDescent="0.3">
      <c r="A7602">
        <v>84.468260000000001</v>
      </c>
      <c r="B7602">
        <v>0.189</v>
      </c>
      <c r="C7602">
        <v>68385</v>
      </c>
      <c r="O7602">
        <v>68394</v>
      </c>
      <c r="P7602">
        <v>0.189</v>
      </c>
      <c r="Q7602">
        <v>84.163089999999997</v>
      </c>
    </row>
    <row r="7603" spans="1:17" x14ac:dyDescent="0.3">
      <c r="A7603">
        <v>84.163089999999997</v>
      </c>
      <c r="B7603">
        <v>0.189</v>
      </c>
      <c r="C7603">
        <v>68394</v>
      </c>
      <c r="O7603">
        <v>68403</v>
      </c>
      <c r="P7603">
        <v>0.189</v>
      </c>
      <c r="Q7603">
        <v>83.857910000000004</v>
      </c>
    </row>
    <row r="7604" spans="1:17" x14ac:dyDescent="0.3">
      <c r="A7604">
        <v>83.857910000000004</v>
      </c>
      <c r="B7604">
        <v>0.189</v>
      </c>
      <c r="C7604">
        <v>68403</v>
      </c>
      <c r="O7604">
        <v>68412</v>
      </c>
      <c r="P7604">
        <v>0.189</v>
      </c>
      <c r="Q7604">
        <v>83.552729999999997</v>
      </c>
    </row>
    <row r="7605" spans="1:17" x14ac:dyDescent="0.3">
      <c r="A7605">
        <v>83.552729999999997</v>
      </c>
      <c r="B7605">
        <v>0.189</v>
      </c>
      <c r="C7605">
        <v>68412</v>
      </c>
      <c r="O7605">
        <v>68421</v>
      </c>
      <c r="P7605">
        <v>0.189</v>
      </c>
      <c r="Q7605">
        <v>83.857910000000004</v>
      </c>
    </row>
    <row r="7606" spans="1:17" x14ac:dyDescent="0.3">
      <c r="A7606">
        <v>83.857910000000004</v>
      </c>
      <c r="B7606">
        <v>0.189</v>
      </c>
      <c r="C7606">
        <v>68421</v>
      </c>
      <c r="O7606">
        <v>68430</v>
      </c>
      <c r="P7606">
        <v>0.189</v>
      </c>
      <c r="Q7606">
        <v>83.552729999999997</v>
      </c>
    </row>
    <row r="7607" spans="1:17" x14ac:dyDescent="0.3">
      <c r="A7607">
        <v>83.552729999999997</v>
      </c>
      <c r="B7607">
        <v>0.189</v>
      </c>
      <c r="C7607">
        <v>68430</v>
      </c>
      <c r="O7607">
        <v>68439</v>
      </c>
      <c r="P7607">
        <v>0.189</v>
      </c>
      <c r="Q7607">
        <v>83.857910000000004</v>
      </c>
    </row>
    <row r="7608" spans="1:17" x14ac:dyDescent="0.3">
      <c r="A7608">
        <v>83.857910000000004</v>
      </c>
      <c r="B7608">
        <v>0.189</v>
      </c>
      <c r="C7608">
        <v>68439</v>
      </c>
      <c r="O7608">
        <v>68448</v>
      </c>
      <c r="P7608">
        <v>0.189</v>
      </c>
      <c r="Q7608">
        <v>83.552729999999997</v>
      </c>
    </row>
    <row r="7609" spans="1:17" x14ac:dyDescent="0.3">
      <c r="A7609">
        <v>83.552729999999997</v>
      </c>
      <c r="B7609">
        <v>0.189</v>
      </c>
      <c r="C7609">
        <v>68448</v>
      </c>
      <c r="O7609">
        <v>68457</v>
      </c>
      <c r="P7609">
        <v>0.189</v>
      </c>
      <c r="Q7609">
        <v>83.552729999999997</v>
      </c>
    </row>
    <row r="7610" spans="1:17" x14ac:dyDescent="0.3">
      <c r="A7610">
        <v>83.552729999999997</v>
      </c>
      <c r="B7610">
        <v>0.189</v>
      </c>
      <c r="C7610">
        <v>68457</v>
      </c>
      <c r="O7610">
        <v>68466</v>
      </c>
      <c r="P7610">
        <v>0.189</v>
      </c>
      <c r="Q7610">
        <v>82.026859999999999</v>
      </c>
    </row>
    <row r="7611" spans="1:17" x14ac:dyDescent="0.3">
      <c r="A7611">
        <v>82.026859999999999</v>
      </c>
      <c r="B7611">
        <v>0.189</v>
      </c>
      <c r="C7611">
        <v>68466</v>
      </c>
      <c r="O7611">
        <v>68475</v>
      </c>
      <c r="P7611">
        <v>0.189</v>
      </c>
      <c r="Q7611">
        <v>83.247559999999993</v>
      </c>
    </row>
    <row r="7612" spans="1:17" x14ac:dyDescent="0.3">
      <c r="A7612">
        <v>83.247559999999993</v>
      </c>
      <c r="B7612">
        <v>0.189</v>
      </c>
      <c r="C7612">
        <v>68475</v>
      </c>
      <c r="O7612">
        <v>68484</v>
      </c>
      <c r="P7612">
        <v>0.189</v>
      </c>
      <c r="Q7612">
        <v>82.637209999999996</v>
      </c>
    </row>
    <row r="7613" spans="1:17" x14ac:dyDescent="0.3">
      <c r="A7613">
        <v>82.637209999999996</v>
      </c>
      <c r="B7613">
        <v>0.189</v>
      </c>
      <c r="C7613">
        <v>68484</v>
      </c>
      <c r="O7613">
        <v>68493</v>
      </c>
      <c r="P7613">
        <v>0.189</v>
      </c>
      <c r="Q7613">
        <v>82.637209999999996</v>
      </c>
    </row>
    <row r="7614" spans="1:17" x14ac:dyDescent="0.3">
      <c r="A7614">
        <v>82.637209999999996</v>
      </c>
      <c r="B7614">
        <v>0.189</v>
      </c>
      <c r="C7614">
        <v>68493</v>
      </c>
      <c r="O7614">
        <v>68502</v>
      </c>
      <c r="P7614">
        <v>0.189</v>
      </c>
      <c r="Q7614">
        <v>82.637209999999996</v>
      </c>
    </row>
    <row r="7615" spans="1:17" x14ac:dyDescent="0.3">
      <c r="A7615">
        <v>82.637209999999996</v>
      </c>
      <c r="B7615">
        <v>0.189</v>
      </c>
      <c r="C7615">
        <v>68502</v>
      </c>
      <c r="O7615">
        <v>68511</v>
      </c>
      <c r="P7615">
        <v>0.189</v>
      </c>
      <c r="Q7615">
        <v>82.026859999999999</v>
      </c>
    </row>
    <row r="7616" spans="1:17" x14ac:dyDescent="0.3">
      <c r="A7616">
        <v>82.026859999999999</v>
      </c>
      <c r="B7616">
        <v>0.189</v>
      </c>
      <c r="C7616">
        <v>68511</v>
      </c>
      <c r="O7616">
        <v>68520</v>
      </c>
      <c r="P7616">
        <v>0.189</v>
      </c>
      <c r="Q7616">
        <v>82.026859999999999</v>
      </c>
    </row>
    <row r="7617" spans="1:17" x14ac:dyDescent="0.3">
      <c r="A7617">
        <v>82.026859999999999</v>
      </c>
      <c r="B7617">
        <v>0.189</v>
      </c>
      <c r="C7617">
        <v>68520</v>
      </c>
      <c r="O7617">
        <v>68529</v>
      </c>
      <c r="P7617">
        <v>0.189</v>
      </c>
      <c r="Q7617">
        <v>81.416499999999999</v>
      </c>
    </row>
    <row r="7618" spans="1:17" x14ac:dyDescent="0.3">
      <c r="A7618">
        <v>81.416499999999999</v>
      </c>
      <c r="B7618">
        <v>0.189</v>
      </c>
      <c r="C7618">
        <v>68529</v>
      </c>
      <c r="O7618">
        <v>68538</v>
      </c>
      <c r="P7618">
        <v>0.189</v>
      </c>
      <c r="Q7618">
        <v>82.026859999999999</v>
      </c>
    </row>
    <row r="7619" spans="1:17" x14ac:dyDescent="0.3">
      <c r="A7619">
        <v>82.026859999999999</v>
      </c>
      <c r="B7619">
        <v>0.189</v>
      </c>
      <c r="C7619">
        <v>68538</v>
      </c>
      <c r="O7619">
        <v>68547</v>
      </c>
      <c r="P7619">
        <v>0.189</v>
      </c>
      <c r="Q7619">
        <v>82.026859999999999</v>
      </c>
    </row>
    <row r="7620" spans="1:17" x14ac:dyDescent="0.3">
      <c r="A7620">
        <v>82.026859999999999</v>
      </c>
      <c r="B7620">
        <v>0.189</v>
      </c>
      <c r="C7620">
        <v>68547</v>
      </c>
      <c r="O7620">
        <v>68556</v>
      </c>
      <c r="P7620">
        <v>0.189</v>
      </c>
      <c r="Q7620">
        <v>82.026859999999999</v>
      </c>
    </row>
    <row r="7621" spans="1:17" x14ac:dyDescent="0.3">
      <c r="A7621">
        <v>82.026859999999999</v>
      </c>
      <c r="B7621">
        <v>0.189</v>
      </c>
      <c r="C7621">
        <v>68556</v>
      </c>
      <c r="O7621">
        <v>68565</v>
      </c>
      <c r="P7621">
        <v>0.189</v>
      </c>
      <c r="Q7621">
        <v>82.026859999999999</v>
      </c>
    </row>
    <row r="7622" spans="1:17" x14ac:dyDescent="0.3">
      <c r="A7622">
        <v>82.026859999999999</v>
      </c>
      <c r="B7622">
        <v>0.189</v>
      </c>
      <c r="C7622">
        <v>68565</v>
      </c>
      <c r="O7622">
        <v>68574</v>
      </c>
      <c r="P7622">
        <v>0.189</v>
      </c>
      <c r="Q7622">
        <v>82.026859999999999</v>
      </c>
    </row>
    <row r="7623" spans="1:17" x14ac:dyDescent="0.3">
      <c r="A7623">
        <v>82.026859999999999</v>
      </c>
      <c r="B7623">
        <v>0.189</v>
      </c>
      <c r="C7623">
        <v>68574</v>
      </c>
      <c r="O7623">
        <v>68583</v>
      </c>
      <c r="P7623">
        <v>0.189</v>
      </c>
      <c r="Q7623">
        <v>81.721680000000006</v>
      </c>
    </row>
    <row r="7624" spans="1:17" x14ac:dyDescent="0.3">
      <c r="A7624">
        <v>81.721680000000006</v>
      </c>
      <c r="B7624">
        <v>0.189</v>
      </c>
      <c r="C7624">
        <v>68583</v>
      </c>
      <c r="O7624">
        <v>68592</v>
      </c>
      <c r="P7624">
        <v>0.189</v>
      </c>
      <c r="Q7624">
        <v>81.416499999999999</v>
      </c>
    </row>
    <row r="7625" spans="1:17" x14ac:dyDescent="0.3">
      <c r="A7625">
        <v>81.416499999999999</v>
      </c>
      <c r="B7625">
        <v>0.189</v>
      </c>
      <c r="C7625">
        <v>68592</v>
      </c>
      <c r="O7625">
        <v>68601</v>
      </c>
      <c r="P7625">
        <v>0.189</v>
      </c>
      <c r="Q7625">
        <v>82.026859999999999</v>
      </c>
    </row>
    <row r="7626" spans="1:17" x14ac:dyDescent="0.3">
      <c r="A7626">
        <v>82.026859999999999</v>
      </c>
      <c r="B7626">
        <v>0.189</v>
      </c>
      <c r="C7626">
        <v>68601</v>
      </c>
      <c r="O7626">
        <v>68610</v>
      </c>
      <c r="P7626">
        <v>0.189</v>
      </c>
      <c r="Q7626">
        <v>81.416499999999999</v>
      </c>
    </row>
    <row r="7627" spans="1:17" x14ac:dyDescent="0.3">
      <c r="A7627">
        <v>81.416499999999999</v>
      </c>
      <c r="B7627">
        <v>0.189</v>
      </c>
      <c r="C7627">
        <v>68610</v>
      </c>
      <c r="O7627">
        <v>68619</v>
      </c>
      <c r="P7627">
        <v>0.189</v>
      </c>
      <c r="Q7627">
        <v>79.585449999999994</v>
      </c>
    </row>
    <row r="7628" spans="1:17" x14ac:dyDescent="0.3">
      <c r="A7628">
        <v>79.585449999999994</v>
      </c>
      <c r="B7628">
        <v>0.189</v>
      </c>
      <c r="C7628">
        <v>68619</v>
      </c>
      <c r="O7628">
        <v>68628</v>
      </c>
      <c r="P7628">
        <v>0.189</v>
      </c>
      <c r="Q7628">
        <v>81.416499999999999</v>
      </c>
    </row>
    <row r="7629" spans="1:17" x14ac:dyDescent="0.3">
      <c r="A7629">
        <v>81.416499999999999</v>
      </c>
      <c r="B7629">
        <v>0.189</v>
      </c>
      <c r="C7629">
        <v>68628</v>
      </c>
      <c r="O7629">
        <v>68637</v>
      </c>
      <c r="P7629">
        <v>0.189</v>
      </c>
      <c r="Q7629">
        <v>79.585449999999994</v>
      </c>
    </row>
    <row r="7630" spans="1:17" x14ac:dyDescent="0.3">
      <c r="A7630">
        <v>79.585449999999994</v>
      </c>
      <c r="B7630">
        <v>0.189</v>
      </c>
      <c r="C7630">
        <v>68637</v>
      </c>
      <c r="O7630">
        <v>68646</v>
      </c>
      <c r="P7630">
        <v>0.189</v>
      </c>
      <c r="Q7630">
        <v>81.416499999999999</v>
      </c>
    </row>
    <row r="7631" spans="1:17" x14ac:dyDescent="0.3">
      <c r="A7631">
        <v>81.416499999999999</v>
      </c>
      <c r="B7631">
        <v>0.189</v>
      </c>
      <c r="C7631">
        <v>68646</v>
      </c>
      <c r="O7631">
        <v>68655</v>
      </c>
      <c r="P7631">
        <v>0.189</v>
      </c>
      <c r="Q7631">
        <v>81.111329999999995</v>
      </c>
    </row>
    <row r="7632" spans="1:17" x14ac:dyDescent="0.3">
      <c r="A7632">
        <v>81.111329999999995</v>
      </c>
      <c r="B7632">
        <v>0.189</v>
      </c>
      <c r="C7632">
        <v>68655</v>
      </c>
      <c r="O7632">
        <v>68664</v>
      </c>
      <c r="P7632">
        <v>0.189</v>
      </c>
      <c r="Q7632">
        <v>79.585449999999994</v>
      </c>
    </row>
    <row r="7633" spans="1:17" x14ac:dyDescent="0.3">
      <c r="A7633">
        <v>79.585449999999994</v>
      </c>
      <c r="B7633">
        <v>0.189</v>
      </c>
      <c r="C7633">
        <v>68664</v>
      </c>
      <c r="O7633">
        <v>68673</v>
      </c>
      <c r="P7633">
        <v>0.189</v>
      </c>
      <c r="Q7633">
        <v>79.585449999999994</v>
      </c>
    </row>
    <row r="7634" spans="1:17" x14ac:dyDescent="0.3">
      <c r="A7634">
        <v>79.585449999999994</v>
      </c>
      <c r="B7634">
        <v>0.189</v>
      </c>
      <c r="C7634">
        <v>68673</v>
      </c>
      <c r="O7634">
        <v>68682</v>
      </c>
      <c r="P7634">
        <v>0.189</v>
      </c>
      <c r="Q7634">
        <v>79.585449999999994</v>
      </c>
    </row>
    <row r="7635" spans="1:17" x14ac:dyDescent="0.3">
      <c r="A7635">
        <v>79.585449999999994</v>
      </c>
      <c r="B7635">
        <v>0.189</v>
      </c>
      <c r="C7635">
        <v>68682</v>
      </c>
      <c r="O7635">
        <v>68691</v>
      </c>
      <c r="P7635">
        <v>0.189</v>
      </c>
      <c r="Q7635">
        <v>79.585449999999994</v>
      </c>
    </row>
    <row r="7636" spans="1:17" x14ac:dyDescent="0.3">
      <c r="A7636">
        <v>79.585449999999994</v>
      </c>
      <c r="B7636">
        <v>0.189</v>
      </c>
      <c r="C7636">
        <v>68691</v>
      </c>
      <c r="O7636">
        <v>68700</v>
      </c>
      <c r="P7636">
        <v>0.189</v>
      </c>
      <c r="Q7636">
        <v>79.585449999999994</v>
      </c>
    </row>
    <row r="7637" spans="1:17" x14ac:dyDescent="0.3">
      <c r="A7637">
        <v>79.585449999999994</v>
      </c>
      <c r="B7637">
        <v>0.189</v>
      </c>
      <c r="C7637">
        <v>68700</v>
      </c>
      <c r="O7637">
        <v>68709</v>
      </c>
      <c r="P7637">
        <v>0.189</v>
      </c>
      <c r="Q7637">
        <v>79.585449999999994</v>
      </c>
    </row>
    <row r="7638" spans="1:17" x14ac:dyDescent="0.3">
      <c r="A7638">
        <v>79.585449999999994</v>
      </c>
      <c r="B7638">
        <v>0.189</v>
      </c>
      <c r="C7638">
        <v>68709</v>
      </c>
      <c r="O7638">
        <v>68718</v>
      </c>
      <c r="P7638">
        <v>0.189</v>
      </c>
      <c r="Q7638">
        <v>79.585449999999994</v>
      </c>
    </row>
    <row r="7639" spans="1:17" x14ac:dyDescent="0.3">
      <c r="A7639">
        <v>79.585449999999994</v>
      </c>
      <c r="B7639">
        <v>0.189</v>
      </c>
      <c r="C7639">
        <v>68718</v>
      </c>
      <c r="O7639">
        <v>68727</v>
      </c>
      <c r="P7639">
        <v>0.189</v>
      </c>
      <c r="Q7639">
        <v>79.585449999999994</v>
      </c>
    </row>
    <row r="7640" spans="1:17" x14ac:dyDescent="0.3">
      <c r="A7640">
        <v>79.585449999999994</v>
      </c>
      <c r="B7640">
        <v>0.189</v>
      </c>
      <c r="C7640">
        <v>68727</v>
      </c>
      <c r="O7640">
        <v>68736</v>
      </c>
      <c r="P7640">
        <v>0.189</v>
      </c>
      <c r="Q7640">
        <v>79.585449999999994</v>
      </c>
    </row>
    <row r="7641" spans="1:17" x14ac:dyDescent="0.3">
      <c r="A7641">
        <v>79.585449999999994</v>
      </c>
      <c r="B7641">
        <v>0.189</v>
      </c>
      <c r="C7641">
        <v>68736</v>
      </c>
      <c r="O7641">
        <v>68745</v>
      </c>
      <c r="P7641">
        <v>0.189</v>
      </c>
      <c r="Q7641">
        <v>79.585449999999994</v>
      </c>
    </row>
    <row r="7642" spans="1:17" x14ac:dyDescent="0.3">
      <c r="A7642">
        <v>79.585449999999994</v>
      </c>
      <c r="B7642">
        <v>0.189</v>
      </c>
      <c r="C7642">
        <v>68745</v>
      </c>
      <c r="O7642">
        <v>68754</v>
      </c>
      <c r="P7642">
        <v>0.189</v>
      </c>
      <c r="Q7642">
        <v>79.585449999999994</v>
      </c>
    </row>
    <row r="7643" spans="1:17" x14ac:dyDescent="0.3">
      <c r="A7643">
        <v>79.585449999999994</v>
      </c>
      <c r="B7643">
        <v>0.189</v>
      </c>
      <c r="C7643">
        <v>68754</v>
      </c>
      <c r="O7643">
        <v>68763</v>
      </c>
      <c r="P7643">
        <v>0.189</v>
      </c>
      <c r="Q7643">
        <v>79.585449999999994</v>
      </c>
    </row>
    <row r="7644" spans="1:17" x14ac:dyDescent="0.3">
      <c r="A7644">
        <v>79.585449999999994</v>
      </c>
      <c r="B7644">
        <v>0.189</v>
      </c>
      <c r="C7644">
        <v>68763</v>
      </c>
      <c r="O7644">
        <v>68772</v>
      </c>
      <c r="P7644">
        <v>0.189</v>
      </c>
      <c r="Q7644">
        <v>79.585449999999994</v>
      </c>
    </row>
    <row r="7645" spans="1:17" x14ac:dyDescent="0.3">
      <c r="A7645">
        <v>79.585449999999994</v>
      </c>
      <c r="B7645">
        <v>0.189</v>
      </c>
      <c r="C7645">
        <v>68772</v>
      </c>
      <c r="O7645">
        <v>68781</v>
      </c>
      <c r="P7645">
        <v>0.189</v>
      </c>
      <c r="Q7645">
        <v>79.585449999999994</v>
      </c>
    </row>
    <row r="7646" spans="1:17" x14ac:dyDescent="0.3">
      <c r="A7646">
        <v>79.585449999999994</v>
      </c>
      <c r="B7646">
        <v>0.189</v>
      </c>
      <c r="C7646">
        <v>68781</v>
      </c>
      <c r="O7646">
        <v>68790</v>
      </c>
      <c r="P7646">
        <v>0.189</v>
      </c>
      <c r="Q7646">
        <v>79.585449999999994</v>
      </c>
    </row>
    <row r="7647" spans="1:17" x14ac:dyDescent="0.3">
      <c r="A7647">
        <v>79.585449999999994</v>
      </c>
      <c r="B7647">
        <v>0.189</v>
      </c>
      <c r="C7647">
        <v>68790</v>
      </c>
      <c r="O7647">
        <v>68799</v>
      </c>
      <c r="P7647">
        <v>0.189</v>
      </c>
      <c r="Q7647">
        <v>79.585449999999994</v>
      </c>
    </row>
    <row r="7648" spans="1:17" x14ac:dyDescent="0.3">
      <c r="A7648">
        <v>79.585449999999994</v>
      </c>
      <c r="B7648">
        <v>0.189</v>
      </c>
      <c r="C7648">
        <v>68799</v>
      </c>
      <c r="O7648">
        <v>68808</v>
      </c>
      <c r="P7648">
        <v>0.189</v>
      </c>
      <c r="Q7648">
        <v>79.585449999999994</v>
      </c>
    </row>
    <row r="7649" spans="1:17" x14ac:dyDescent="0.3">
      <c r="A7649">
        <v>79.585449999999994</v>
      </c>
      <c r="B7649">
        <v>0.189</v>
      </c>
      <c r="C7649">
        <v>68808</v>
      </c>
      <c r="O7649">
        <v>68817</v>
      </c>
      <c r="P7649">
        <v>0.189</v>
      </c>
      <c r="Q7649">
        <v>79.585449999999994</v>
      </c>
    </row>
    <row r="7650" spans="1:17" x14ac:dyDescent="0.3">
      <c r="A7650">
        <v>79.585449999999994</v>
      </c>
      <c r="B7650">
        <v>0.189</v>
      </c>
      <c r="C7650">
        <v>68817</v>
      </c>
      <c r="O7650">
        <v>68826</v>
      </c>
      <c r="P7650">
        <v>0.189</v>
      </c>
      <c r="Q7650">
        <v>78.669920000000005</v>
      </c>
    </row>
    <row r="7651" spans="1:17" x14ac:dyDescent="0.3">
      <c r="A7651">
        <v>78.669920000000005</v>
      </c>
      <c r="B7651">
        <v>0.189</v>
      </c>
      <c r="C7651">
        <v>68826</v>
      </c>
      <c r="O7651">
        <v>68835</v>
      </c>
      <c r="P7651">
        <v>0.189</v>
      </c>
      <c r="Q7651">
        <v>79.585449999999994</v>
      </c>
    </row>
    <row r="7652" spans="1:17" x14ac:dyDescent="0.3">
      <c r="A7652">
        <v>79.585449999999994</v>
      </c>
      <c r="B7652">
        <v>0.189</v>
      </c>
      <c r="C7652">
        <v>68835</v>
      </c>
      <c r="O7652">
        <v>68844</v>
      </c>
      <c r="P7652">
        <v>0.189</v>
      </c>
      <c r="Q7652">
        <v>79.585449999999994</v>
      </c>
    </row>
    <row r="7653" spans="1:17" x14ac:dyDescent="0.3">
      <c r="A7653">
        <v>79.585449999999994</v>
      </c>
      <c r="B7653">
        <v>0.189</v>
      </c>
      <c r="C7653">
        <v>68844</v>
      </c>
      <c r="O7653">
        <v>68853</v>
      </c>
      <c r="P7653">
        <v>0.189</v>
      </c>
      <c r="Q7653">
        <v>79.585449999999994</v>
      </c>
    </row>
    <row r="7654" spans="1:17" x14ac:dyDescent="0.3">
      <c r="A7654">
        <v>79.585449999999994</v>
      </c>
      <c r="B7654">
        <v>0.189</v>
      </c>
      <c r="C7654">
        <v>68853</v>
      </c>
      <c r="O7654">
        <v>68862</v>
      </c>
      <c r="P7654">
        <v>0.189</v>
      </c>
      <c r="Q7654">
        <v>79.585449999999994</v>
      </c>
    </row>
    <row r="7655" spans="1:17" x14ac:dyDescent="0.3">
      <c r="A7655">
        <v>79.585449999999994</v>
      </c>
      <c r="B7655">
        <v>0.189</v>
      </c>
      <c r="C7655">
        <v>68862</v>
      </c>
      <c r="O7655">
        <v>68871</v>
      </c>
      <c r="P7655">
        <v>0.189</v>
      </c>
      <c r="Q7655">
        <v>79.585449999999994</v>
      </c>
    </row>
    <row r="7656" spans="1:17" x14ac:dyDescent="0.3">
      <c r="A7656">
        <v>79.585449999999994</v>
      </c>
      <c r="B7656">
        <v>0.189</v>
      </c>
      <c r="C7656">
        <v>68871</v>
      </c>
      <c r="O7656">
        <v>68880</v>
      </c>
      <c r="P7656">
        <v>0.18</v>
      </c>
      <c r="Q7656">
        <v>79.585449999999994</v>
      </c>
    </row>
    <row r="7657" spans="1:17" x14ac:dyDescent="0.3">
      <c r="A7657">
        <v>79.585449999999994</v>
      </c>
      <c r="B7657">
        <v>0.18</v>
      </c>
      <c r="C7657">
        <v>68880</v>
      </c>
      <c r="O7657">
        <v>68889</v>
      </c>
      <c r="P7657">
        <v>0.18</v>
      </c>
      <c r="Q7657">
        <v>79.585449999999994</v>
      </c>
    </row>
    <row r="7658" spans="1:17" x14ac:dyDescent="0.3">
      <c r="A7658">
        <v>79.585449999999994</v>
      </c>
      <c r="B7658">
        <v>0.18</v>
      </c>
      <c r="C7658">
        <v>68889</v>
      </c>
      <c r="O7658">
        <v>68898</v>
      </c>
      <c r="P7658">
        <v>0.18</v>
      </c>
      <c r="Q7658">
        <v>79.585449999999994</v>
      </c>
    </row>
    <row r="7659" spans="1:17" x14ac:dyDescent="0.3">
      <c r="A7659">
        <v>79.585449999999994</v>
      </c>
      <c r="B7659">
        <v>0.18</v>
      </c>
      <c r="C7659">
        <v>68898</v>
      </c>
      <c r="O7659">
        <v>68907</v>
      </c>
      <c r="P7659">
        <v>0.18</v>
      </c>
      <c r="Q7659">
        <v>79.585449999999994</v>
      </c>
    </row>
    <row r="7660" spans="1:17" x14ac:dyDescent="0.3">
      <c r="A7660">
        <v>79.585449999999994</v>
      </c>
      <c r="B7660">
        <v>0.18</v>
      </c>
      <c r="C7660">
        <v>68907</v>
      </c>
      <c r="O7660">
        <v>68916</v>
      </c>
      <c r="P7660">
        <v>0.18</v>
      </c>
      <c r="Q7660">
        <v>79.585449999999994</v>
      </c>
    </row>
    <row r="7661" spans="1:17" x14ac:dyDescent="0.3">
      <c r="A7661">
        <v>79.585449999999994</v>
      </c>
      <c r="B7661">
        <v>0.18</v>
      </c>
      <c r="C7661">
        <v>68916</v>
      </c>
      <c r="O7661">
        <v>68925</v>
      </c>
      <c r="P7661">
        <v>0.18</v>
      </c>
      <c r="Q7661">
        <v>79.585449999999994</v>
      </c>
    </row>
    <row r="7662" spans="1:17" x14ac:dyDescent="0.3">
      <c r="A7662">
        <v>79.585449999999994</v>
      </c>
      <c r="B7662">
        <v>0.18</v>
      </c>
      <c r="C7662">
        <v>68925</v>
      </c>
      <c r="O7662">
        <v>68934</v>
      </c>
      <c r="P7662">
        <v>0.18</v>
      </c>
      <c r="Q7662">
        <v>78.975099999999998</v>
      </c>
    </row>
    <row r="7663" spans="1:17" x14ac:dyDescent="0.3">
      <c r="A7663">
        <v>78.975099999999998</v>
      </c>
      <c r="B7663">
        <v>0.18</v>
      </c>
      <c r="C7663">
        <v>68934</v>
      </c>
      <c r="O7663">
        <v>68943</v>
      </c>
      <c r="P7663">
        <v>0.18</v>
      </c>
      <c r="Q7663">
        <v>79.585449999999994</v>
      </c>
    </row>
    <row r="7664" spans="1:17" x14ac:dyDescent="0.3">
      <c r="A7664">
        <v>79.585449999999994</v>
      </c>
      <c r="B7664">
        <v>0.18</v>
      </c>
      <c r="C7664">
        <v>68943</v>
      </c>
      <c r="O7664">
        <v>68952</v>
      </c>
      <c r="P7664">
        <v>0.18</v>
      </c>
      <c r="Q7664">
        <v>79.280270000000002</v>
      </c>
    </row>
    <row r="7665" spans="1:17" x14ac:dyDescent="0.3">
      <c r="A7665">
        <v>79.280270000000002</v>
      </c>
      <c r="B7665">
        <v>0.18</v>
      </c>
      <c r="C7665">
        <v>68952</v>
      </c>
      <c r="O7665">
        <v>68961</v>
      </c>
      <c r="P7665">
        <v>0.18</v>
      </c>
      <c r="Q7665">
        <v>78.975099999999998</v>
      </c>
    </row>
    <row r="7666" spans="1:17" x14ac:dyDescent="0.3">
      <c r="A7666">
        <v>78.975099999999998</v>
      </c>
      <c r="B7666">
        <v>0.18</v>
      </c>
      <c r="C7666">
        <v>68961</v>
      </c>
      <c r="O7666">
        <v>68970</v>
      </c>
      <c r="P7666">
        <v>0.18</v>
      </c>
      <c r="Q7666">
        <v>79.585449999999994</v>
      </c>
    </row>
    <row r="7667" spans="1:17" x14ac:dyDescent="0.3">
      <c r="A7667">
        <v>79.585449999999994</v>
      </c>
      <c r="B7667">
        <v>0.18</v>
      </c>
      <c r="C7667">
        <v>68970</v>
      </c>
      <c r="O7667">
        <v>68979</v>
      </c>
      <c r="P7667">
        <v>0.18</v>
      </c>
      <c r="Q7667">
        <v>78.975099999999998</v>
      </c>
    </row>
    <row r="7668" spans="1:17" x14ac:dyDescent="0.3">
      <c r="A7668">
        <v>78.975099999999998</v>
      </c>
      <c r="B7668">
        <v>0.18</v>
      </c>
      <c r="C7668">
        <v>68979</v>
      </c>
      <c r="O7668">
        <v>68988</v>
      </c>
      <c r="P7668">
        <v>0.18</v>
      </c>
      <c r="Q7668">
        <v>79.280270000000002</v>
      </c>
    </row>
    <row r="7669" spans="1:17" x14ac:dyDescent="0.3">
      <c r="A7669">
        <v>79.280270000000002</v>
      </c>
      <c r="B7669">
        <v>0.18</v>
      </c>
      <c r="C7669">
        <v>68988</v>
      </c>
      <c r="O7669">
        <v>68997</v>
      </c>
      <c r="P7669">
        <v>0.18</v>
      </c>
      <c r="Q7669">
        <v>78.669920000000005</v>
      </c>
    </row>
    <row r="7670" spans="1:17" x14ac:dyDescent="0.3">
      <c r="A7670">
        <v>78.669920000000005</v>
      </c>
      <c r="B7670">
        <v>0.18</v>
      </c>
      <c r="C7670">
        <v>68997</v>
      </c>
      <c r="O7670">
        <v>69006</v>
      </c>
      <c r="P7670">
        <v>0.18</v>
      </c>
      <c r="Q7670">
        <v>78.364750000000001</v>
      </c>
    </row>
    <row r="7671" spans="1:17" x14ac:dyDescent="0.3">
      <c r="A7671">
        <v>78.364750000000001</v>
      </c>
      <c r="B7671">
        <v>0.18</v>
      </c>
      <c r="C7671">
        <v>69006</v>
      </c>
      <c r="O7671">
        <v>69015</v>
      </c>
      <c r="P7671">
        <v>0.18</v>
      </c>
      <c r="Q7671">
        <v>78.669920000000005</v>
      </c>
    </row>
    <row r="7672" spans="1:17" x14ac:dyDescent="0.3">
      <c r="A7672">
        <v>78.669920000000005</v>
      </c>
      <c r="B7672">
        <v>0.18</v>
      </c>
      <c r="C7672">
        <v>69015</v>
      </c>
      <c r="O7672">
        <v>69024</v>
      </c>
      <c r="P7672">
        <v>0.18</v>
      </c>
      <c r="Q7672">
        <v>78.364750000000001</v>
      </c>
    </row>
    <row r="7673" spans="1:17" x14ac:dyDescent="0.3">
      <c r="A7673">
        <v>78.364750000000001</v>
      </c>
      <c r="B7673">
        <v>0.18</v>
      </c>
      <c r="C7673">
        <v>69024</v>
      </c>
      <c r="O7673">
        <v>69033</v>
      </c>
      <c r="P7673">
        <v>0.18</v>
      </c>
      <c r="Q7673">
        <v>78.364750000000001</v>
      </c>
    </row>
    <row r="7674" spans="1:17" x14ac:dyDescent="0.3">
      <c r="A7674">
        <v>78.364750000000001</v>
      </c>
      <c r="B7674">
        <v>0.18</v>
      </c>
      <c r="C7674">
        <v>69033</v>
      </c>
      <c r="O7674">
        <v>69042</v>
      </c>
      <c r="P7674">
        <v>0.18</v>
      </c>
      <c r="Q7674">
        <v>77.754390000000001</v>
      </c>
    </row>
    <row r="7675" spans="1:17" x14ac:dyDescent="0.3">
      <c r="A7675">
        <v>77.754390000000001</v>
      </c>
      <c r="B7675">
        <v>0.18</v>
      </c>
      <c r="C7675">
        <v>69042</v>
      </c>
      <c r="O7675">
        <v>69051</v>
      </c>
      <c r="P7675">
        <v>0.18</v>
      </c>
      <c r="Q7675">
        <v>77.144040000000004</v>
      </c>
    </row>
    <row r="7676" spans="1:17" x14ac:dyDescent="0.3">
      <c r="A7676">
        <v>77.144040000000004</v>
      </c>
      <c r="B7676">
        <v>0.18</v>
      </c>
      <c r="C7676">
        <v>69051</v>
      </c>
      <c r="O7676">
        <v>69060</v>
      </c>
      <c r="P7676">
        <v>0.18</v>
      </c>
      <c r="Q7676">
        <v>76.83887</v>
      </c>
    </row>
    <row r="7677" spans="1:17" x14ac:dyDescent="0.3">
      <c r="A7677">
        <v>76.83887</v>
      </c>
      <c r="B7677">
        <v>0.18</v>
      </c>
      <c r="C7677">
        <v>69060</v>
      </c>
      <c r="O7677">
        <v>69069</v>
      </c>
      <c r="P7677">
        <v>0.18</v>
      </c>
      <c r="Q7677">
        <v>77.754390000000001</v>
      </c>
    </row>
    <row r="7678" spans="1:17" x14ac:dyDescent="0.3">
      <c r="A7678">
        <v>77.754390000000001</v>
      </c>
      <c r="B7678">
        <v>0.18</v>
      </c>
      <c r="C7678">
        <v>69069</v>
      </c>
      <c r="O7678">
        <v>69078</v>
      </c>
      <c r="P7678">
        <v>0.18</v>
      </c>
      <c r="Q7678">
        <v>77.144040000000004</v>
      </c>
    </row>
    <row r="7679" spans="1:17" x14ac:dyDescent="0.3">
      <c r="A7679">
        <v>77.144040000000004</v>
      </c>
      <c r="B7679">
        <v>0.18</v>
      </c>
      <c r="C7679">
        <v>69078</v>
      </c>
      <c r="O7679">
        <v>69087</v>
      </c>
      <c r="P7679">
        <v>0.18</v>
      </c>
      <c r="Q7679">
        <v>77.144040000000004</v>
      </c>
    </row>
    <row r="7680" spans="1:17" x14ac:dyDescent="0.3">
      <c r="A7680">
        <v>77.144040000000004</v>
      </c>
      <c r="B7680">
        <v>0.18</v>
      </c>
      <c r="C7680">
        <v>69087</v>
      </c>
      <c r="O7680">
        <v>69096</v>
      </c>
      <c r="P7680">
        <v>0.18</v>
      </c>
      <c r="Q7680">
        <v>77.144040000000004</v>
      </c>
    </row>
    <row r="7681" spans="1:17" x14ac:dyDescent="0.3">
      <c r="A7681">
        <v>77.144040000000004</v>
      </c>
      <c r="B7681">
        <v>0.18</v>
      </c>
      <c r="C7681">
        <v>69096</v>
      </c>
      <c r="O7681">
        <v>69105</v>
      </c>
      <c r="P7681">
        <v>0.18</v>
      </c>
      <c r="Q7681">
        <v>77.144040000000004</v>
      </c>
    </row>
    <row r="7682" spans="1:17" x14ac:dyDescent="0.3">
      <c r="A7682">
        <v>77.144040000000004</v>
      </c>
      <c r="B7682">
        <v>0.18</v>
      </c>
      <c r="C7682">
        <v>69105</v>
      </c>
      <c r="O7682">
        <v>69114</v>
      </c>
      <c r="P7682">
        <v>0.18</v>
      </c>
      <c r="Q7682">
        <v>77.144040000000004</v>
      </c>
    </row>
    <row r="7683" spans="1:17" x14ac:dyDescent="0.3">
      <c r="A7683">
        <v>77.144040000000004</v>
      </c>
      <c r="B7683">
        <v>0.18</v>
      </c>
      <c r="C7683">
        <v>69114</v>
      </c>
      <c r="O7683">
        <v>69123</v>
      </c>
      <c r="P7683">
        <v>0.18</v>
      </c>
      <c r="Q7683">
        <v>77.144040000000004</v>
      </c>
    </row>
    <row r="7684" spans="1:17" x14ac:dyDescent="0.3">
      <c r="A7684">
        <v>77.144040000000004</v>
      </c>
      <c r="B7684">
        <v>0.18</v>
      </c>
      <c r="C7684">
        <v>69123</v>
      </c>
      <c r="O7684">
        <v>69132</v>
      </c>
      <c r="P7684">
        <v>0.18</v>
      </c>
      <c r="Q7684">
        <v>77.144040000000004</v>
      </c>
    </row>
    <row r="7685" spans="1:17" x14ac:dyDescent="0.3">
      <c r="A7685">
        <v>77.144040000000004</v>
      </c>
      <c r="B7685">
        <v>0.18</v>
      </c>
      <c r="C7685">
        <v>69132</v>
      </c>
      <c r="O7685">
        <v>69141</v>
      </c>
      <c r="P7685">
        <v>0.18</v>
      </c>
      <c r="Q7685">
        <v>77.144040000000004</v>
      </c>
    </row>
    <row r="7686" spans="1:17" x14ac:dyDescent="0.3">
      <c r="A7686">
        <v>77.144040000000004</v>
      </c>
      <c r="B7686">
        <v>0.18</v>
      </c>
      <c r="C7686">
        <v>69141</v>
      </c>
      <c r="O7686">
        <v>69150</v>
      </c>
      <c r="P7686">
        <v>0.18</v>
      </c>
      <c r="Q7686">
        <v>76.83887</v>
      </c>
    </row>
    <row r="7687" spans="1:17" x14ac:dyDescent="0.3">
      <c r="A7687">
        <v>76.83887</v>
      </c>
      <c r="B7687">
        <v>0.18</v>
      </c>
      <c r="C7687">
        <v>69150</v>
      </c>
      <c r="O7687">
        <v>69159</v>
      </c>
      <c r="P7687">
        <v>0.18</v>
      </c>
      <c r="Q7687">
        <v>77.144040000000004</v>
      </c>
    </row>
    <row r="7688" spans="1:17" x14ac:dyDescent="0.3">
      <c r="A7688">
        <v>77.144040000000004</v>
      </c>
      <c r="B7688">
        <v>0.18</v>
      </c>
      <c r="C7688">
        <v>69159</v>
      </c>
      <c r="O7688">
        <v>69168</v>
      </c>
      <c r="P7688">
        <v>0.18</v>
      </c>
      <c r="Q7688">
        <v>77.144040000000004</v>
      </c>
    </row>
    <row r="7689" spans="1:17" x14ac:dyDescent="0.3">
      <c r="A7689">
        <v>77.144040000000004</v>
      </c>
      <c r="B7689">
        <v>0.18</v>
      </c>
      <c r="C7689">
        <v>69168</v>
      </c>
      <c r="O7689">
        <v>69177</v>
      </c>
      <c r="P7689">
        <v>0.18</v>
      </c>
      <c r="Q7689">
        <v>76.533690000000007</v>
      </c>
    </row>
    <row r="7690" spans="1:17" x14ac:dyDescent="0.3">
      <c r="A7690">
        <v>76.533690000000007</v>
      </c>
      <c r="B7690">
        <v>0.18</v>
      </c>
      <c r="C7690">
        <v>69177</v>
      </c>
      <c r="O7690">
        <v>69186</v>
      </c>
      <c r="P7690">
        <v>0.18</v>
      </c>
      <c r="Q7690">
        <v>77.144040000000004</v>
      </c>
    </row>
    <row r="7691" spans="1:17" x14ac:dyDescent="0.3">
      <c r="A7691">
        <v>77.144040000000004</v>
      </c>
      <c r="B7691">
        <v>0.18</v>
      </c>
      <c r="C7691">
        <v>69186</v>
      </c>
      <c r="O7691">
        <v>69195</v>
      </c>
      <c r="P7691">
        <v>0.18</v>
      </c>
      <c r="Q7691">
        <v>77.144040000000004</v>
      </c>
    </row>
    <row r="7692" spans="1:17" x14ac:dyDescent="0.3">
      <c r="A7692">
        <v>77.144040000000004</v>
      </c>
      <c r="B7692">
        <v>0.18</v>
      </c>
      <c r="C7692">
        <v>69195</v>
      </c>
      <c r="O7692">
        <v>69204</v>
      </c>
      <c r="P7692">
        <v>0.18</v>
      </c>
      <c r="Q7692">
        <v>77.144040000000004</v>
      </c>
    </row>
    <row r="7693" spans="1:17" x14ac:dyDescent="0.3">
      <c r="A7693">
        <v>77.144040000000004</v>
      </c>
      <c r="B7693">
        <v>0.18</v>
      </c>
      <c r="C7693">
        <v>69204</v>
      </c>
      <c r="O7693">
        <v>69213</v>
      </c>
      <c r="P7693">
        <v>0.18</v>
      </c>
      <c r="Q7693">
        <v>76.83887</v>
      </c>
    </row>
    <row r="7694" spans="1:17" x14ac:dyDescent="0.3">
      <c r="A7694">
        <v>76.83887</v>
      </c>
      <c r="B7694">
        <v>0.18</v>
      </c>
      <c r="C7694">
        <v>69213</v>
      </c>
      <c r="O7694">
        <v>69222</v>
      </c>
      <c r="P7694">
        <v>0.18</v>
      </c>
      <c r="Q7694">
        <v>77.144040000000004</v>
      </c>
    </row>
    <row r="7695" spans="1:17" x14ac:dyDescent="0.3">
      <c r="A7695">
        <v>77.144040000000004</v>
      </c>
      <c r="B7695">
        <v>0.18</v>
      </c>
      <c r="C7695">
        <v>69222</v>
      </c>
      <c r="O7695">
        <v>69231</v>
      </c>
      <c r="P7695">
        <v>0.18</v>
      </c>
      <c r="Q7695">
        <v>76.83887</v>
      </c>
    </row>
    <row r="7696" spans="1:17" x14ac:dyDescent="0.3">
      <c r="A7696">
        <v>76.83887</v>
      </c>
      <c r="B7696">
        <v>0.18</v>
      </c>
      <c r="C7696">
        <v>69231</v>
      </c>
      <c r="O7696">
        <v>69240</v>
      </c>
      <c r="P7696">
        <v>0.18</v>
      </c>
      <c r="Q7696">
        <v>76.533690000000007</v>
      </c>
    </row>
    <row r="7697" spans="1:17" x14ac:dyDescent="0.3">
      <c r="A7697">
        <v>76.533690000000007</v>
      </c>
      <c r="B7697">
        <v>0.18</v>
      </c>
      <c r="C7697">
        <v>69240</v>
      </c>
      <c r="O7697">
        <v>69249</v>
      </c>
      <c r="P7697">
        <v>0.18</v>
      </c>
      <c r="Q7697">
        <v>76.533690000000007</v>
      </c>
    </row>
    <row r="7698" spans="1:17" x14ac:dyDescent="0.3">
      <c r="A7698">
        <v>76.533690000000007</v>
      </c>
      <c r="B7698">
        <v>0.18</v>
      </c>
      <c r="C7698">
        <v>69249</v>
      </c>
      <c r="O7698">
        <v>69258</v>
      </c>
      <c r="P7698">
        <v>0.18</v>
      </c>
      <c r="Q7698">
        <v>77.144040000000004</v>
      </c>
    </row>
    <row r="7699" spans="1:17" x14ac:dyDescent="0.3">
      <c r="A7699">
        <v>77.144040000000004</v>
      </c>
      <c r="B7699">
        <v>0.18</v>
      </c>
      <c r="C7699">
        <v>69258</v>
      </c>
      <c r="O7699">
        <v>69267</v>
      </c>
      <c r="P7699">
        <v>0.18</v>
      </c>
      <c r="Q7699">
        <v>76.533690000000007</v>
      </c>
    </row>
    <row r="7700" spans="1:17" x14ac:dyDescent="0.3">
      <c r="A7700">
        <v>76.533690000000007</v>
      </c>
      <c r="B7700">
        <v>0.18</v>
      </c>
      <c r="C7700">
        <v>69267</v>
      </c>
      <c r="O7700">
        <v>69276</v>
      </c>
      <c r="P7700">
        <v>0.18</v>
      </c>
      <c r="Q7700">
        <v>74.702640000000002</v>
      </c>
    </row>
    <row r="7701" spans="1:17" x14ac:dyDescent="0.3">
      <c r="A7701">
        <v>74.702640000000002</v>
      </c>
      <c r="B7701">
        <v>0.18</v>
      </c>
      <c r="C7701">
        <v>69276</v>
      </c>
      <c r="O7701">
        <v>69285</v>
      </c>
      <c r="P7701">
        <v>0.18</v>
      </c>
      <c r="Q7701">
        <v>76.83887</v>
      </c>
    </row>
    <row r="7702" spans="1:17" x14ac:dyDescent="0.3">
      <c r="A7702">
        <v>76.83887</v>
      </c>
      <c r="B7702">
        <v>0.18</v>
      </c>
      <c r="C7702">
        <v>69285</v>
      </c>
      <c r="O7702">
        <v>69294</v>
      </c>
      <c r="P7702">
        <v>0.18</v>
      </c>
      <c r="Q7702">
        <v>76.533690000000007</v>
      </c>
    </row>
    <row r="7703" spans="1:17" x14ac:dyDescent="0.3">
      <c r="A7703">
        <v>76.533690000000007</v>
      </c>
      <c r="B7703">
        <v>0.18</v>
      </c>
      <c r="C7703">
        <v>69294</v>
      </c>
      <c r="O7703">
        <v>69303</v>
      </c>
      <c r="P7703">
        <v>0.18</v>
      </c>
      <c r="Q7703">
        <v>74.702640000000002</v>
      </c>
    </row>
    <row r="7704" spans="1:17" x14ac:dyDescent="0.3">
      <c r="A7704">
        <v>74.702640000000002</v>
      </c>
      <c r="B7704">
        <v>0.18</v>
      </c>
      <c r="C7704">
        <v>69303</v>
      </c>
      <c r="O7704">
        <v>69312</v>
      </c>
      <c r="P7704">
        <v>0.18</v>
      </c>
      <c r="Q7704">
        <v>76.228520000000003</v>
      </c>
    </row>
    <row r="7705" spans="1:17" x14ac:dyDescent="0.3">
      <c r="A7705">
        <v>76.228520000000003</v>
      </c>
      <c r="B7705">
        <v>0.18</v>
      </c>
      <c r="C7705">
        <v>69312</v>
      </c>
      <c r="O7705">
        <v>69321</v>
      </c>
      <c r="P7705">
        <v>0.18</v>
      </c>
      <c r="Q7705">
        <v>74.702640000000002</v>
      </c>
    </row>
    <row r="7706" spans="1:17" x14ac:dyDescent="0.3">
      <c r="A7706">
        <v>74.702640000000002</v>
      </c>
      <c r="B7706">
        <v>0.18</v>
      </c>
      <c r="C7706">
        <v>69321</v>
      </c>
      <c r="O7706">
        <v>69330</v>
      </c>
      <c r="P7706">
        <v>0.18</v>
      </c>
      <c r="Q7706">
        <v>76.228520000000003</v>
      </c>
    </row>
    <row r="7707" spans="1:17" x14ac:dyDescent="0.3">
      <c r="A7707">
        <v>76.228520000000003</v>
      </c>
      <c r="B7707">
        <v>0.18</v>
      </c>
      <c r="C7707">
        <v>69330</v>
      </c>
      <c r="O7707">
        <v>69339</v>
      </c>
      <c r="P7707">
        <v>0.18</v>
      </c>
      <c r="Q7707">
        <v>76.228520000000003</v>
      </c>
    </row>
    <row r="7708" spans="1:17" x14ac:dyDescent="0.3">
      <c r="A7708">
        <v>76.228520000000003</v>
      </c>
      <c r="B7708">
        <v>0.18</v>
      </c>
      <c r="C7708">
        <v>69339</v>
      </c>
      <c r="O7708">
        <v>69348</v>
      </c>
      <c r="P7708">
        <v>0.18</v>
      </c>
      <c r="Q7708">
        <v>76.228520000000003</v>
      </c>
    </row>
    <row r="7709" spans="1:17" x14ac:dyDescent="0.3">
      <c r="A7709">
        <v>76.228520000000003</v>
      </c>
      <c r="B7709">
        <v>0.18</v>
      </c>
      <c r="C7709">
        <v>69348</v>
      </c>
      <c r="O7709">
        <v>69357</v>
      </c>
      <c r="P7709">
        <v>0.18</v>
      </c>
      <c r="Q7709">
        <v>76.228520000000003</v>
      </c>
    </row>
    <row r="7710" spans="1:17" x14ac:dyDescent="0.3">
      <c r="A7710">
        <v>76.228520000000003</v>
      </c>
      <c r="B7710">
        <v>0.18</v>
      </c>
      <c r="C7710">
        <v>69357</v>
      </c>
      <c r="O7710">
        <v>69366</v>
      </c>
      <c r="P7710">
        <v>0.18</v>
      </c>
      <c r="Q7710">
        <v>74.702640000000002</v>
      </c>
    </row>
    <row r="7711" spans="1:17" x14ac:dyDescent="0.3">
      <c r="A7711">
        <v>74.702640000000002</v>
      </c>
      <c r="B7711">
        <v>0.18</v>
      </c>
      <c r="C7711">
        <v>69366</v>
      </c>
      <c r="O7711">
        <v>69375</v>
      </c>
      <c r="P7711">
        <v>0.18</v>
      </c>
      <c r="Q7711">
        <v>74.702640000000002</v>
      </c>
    </row>
    <row r="7712" spans="1:17" x14ac:dyDescent="0.3">
      <c r="A7712">
        <v>74.702640000000002</v>
      </c>
      <c r="B7712">
        <v>0.18</v>
      </c>
      <c r="C7712">
        <v>69375</v>
      </c>
      <c r="O7712">
        <v>69384</v>
      </c>
      <c r="P7712">
        <v>0.18</v>
      </c>
      <c r="Q7712">
        <v>74.702640000000002</v>
      </c>
    </row>
    <row r="7713" spans="1:17" x14ac:dyDescent="0.3">
      <c r="A7713">
        <v>74.702640000000002</v>
      </c>
      <c r="B7713">
        <v>0.18</v>
      </c>
      <c r="C7713">
        <v>69384</v>
      </c>
      <c r="O7713">
        <v>69393</v>
      </c>
      <c r="P7713">
        <v>0.18</v>
      </c>
      <c r="Q7713">
        <v>74.397459999999995</v>
      </c>
    </row>
    <row r="7714" spans="1:17" x14ac:dyDescent="0.3">
      <c r="A7714">
        <v>74.397459999999995</v>
      </c>
      <c r="B7714">
        <v>0.18</v>
      </c>
      <c r="C7714">
        <v>69393</v>
      </c>
      <c r="O7714">
        <v>69402</v>
      </c>
      <c r="P7714">
        <v>0.17100000000000001</v>
      </c>
      <c r="Q7714">
        <v>74.702640000000002</v>
      </c>
    </row>
    <row r="7715" spans="1:17" x14ac:dyDescent="0.3">
      <c r="A7715">
        <v>74.702640000000002</v>
      </c>
      <c r="B7715">
        <v>0.17100000000000001</v>
      </c>
      <c r="C7715">
        <v>69402</v>
      </c>
      <c r="O7715">
        <v>69411</v>
      </c>
      <c r="P7715">
        <v>0.17100000000000001</v>
      </c>
      <c r="Q7715">
        <v>74.702640000000002</v>
      </c>
    </row>
    <row r="7716" spans="1:17" x14ac:dyDescent="0.3">
      <c r="A7716">
        <v>74.702640000000002</v>
      </c>
      <c r="B7716">
        <v>0.17100000000000001</v>
      </c>
      <c r="C7716">
        <v>69411</v>
      </c>
      <c r="O7716">
        <v>69420</v>
      </c>
      <c r="P7716">
        <v>0.17100000000000001</v>
      </c>
      <c r="Q7716">
        <v>74.702640000000002</v>
      </c>
    </row>
    <row r="7717" spans="1:17" x14ac:dyDescent="0.3">
      <c r="A7717">
        <v>74.702640000000002</v>
      </c>
      <c r="B7717">
        <v>0.17100000000000001</v>
      </c>
      <c r="C7717">
        <v>69420</v>
      </c>
      <c r="O7717">
        <v>69429</v>
      </c>
      <c r="P7717">
        <v>0.17100000000000001</v>
      </c>
      <c r="Q7717">
        <v>74.702640000000002</v>
      </c>
    </row>
    <row r="7718" spans="1:17" x14ac:dyDescent="0.3">
      <c r="A7718">
        <v>74.702640000000002</v>
      </c>
      <c r="B7718">
        <v>0.17100000000000001</v>
      </c>
      <c r="C7718">
        <v>69429</v>
      </c>
      <c r="O7718">
        <v>69438</v>
      </c>
      <c r="P7718">
        <v>0.17100000000000001</v>
      </c>
      <c r="Q7718">
        <v>74.702640000000002</v>
      </c>
    </row>
    <row r="7719" spans="1:17" x14ac:dyDescent="0.3">
      <c r="A7719">
        <v>74.702640000000002</v>
      </c>
      <c r="B7719">
        <v>0.17100000000000001</v>
      </c>
      <c r="C7719">
        <v>69438</v>
      </c>
      <c r="O7719">
        <v>69447</v>
      </c>
      <c r="P7719">
        <v>0.17100000000000001</v>
      </c>
      <c r="Q7719">
        <v>74.702640000000002</v>
      </c>
    </row>
    <row r="7720" spans="1:17" x14ac:dyDescent="0.3">
      <c r="A7720">
        <v>74.702640000000002</v>
      </c>
      <c r="B7720">
        <v>0.17100000000000001</v>
      </c>
      <c r="C7720">
        <v>69447</v>
      </c>
      <c r="O7720">
        <v>69456</v>
      </c>
      <c r="P7720">
        <v>0.17100000000000001</v>
      </c>
      <c r="Q7720">
        <v>74.702640000000002</v>
      </c>
    </row>
    <row r="7721" spans="1:17" x14ac:dyDescent="0.3">
      <c r="A7721">
        <v>74.702640000000002</v>
      </c>
      <c r="B7721">
        <v>0.17100000000000001</v>
      </c>
      <c r="C7721">
        <v>69456</v>
      </c>
      <c r="O7721">
        <v>69465</v>
      </c>
      <c r="P7721">
        <v>0.17100000000000001</v>
      </c>
      <c r="Q7721">
        <v>74.702640000000002</v>
      </c>
    </row>
    <row r="7722" spans="1:17" x14ac:dyDescent="0.3">
      <c r="A7722">
        <v>74.702640000000002</v>
      </c>
      <c r="B7722">
        <v>0.17100000000000001</v>
      </c>
      <c r="C7722">
        <v>69465</v>
      </c>
      <c r="O7722">
        <v>69474</v>
      </c>
      <c r="P7722">
        <v>0.17100000000000001</v>
      </c>
      <c r="Q7722">
        <v>74.397459999999995</v>
      </c>
    </row>
    <row r="7723" spans="1:17" x14ac:dyDescent="0.3">
      <c r="A7723">
        <v>74.397459999999995</v>
      </c>
      <c r="B7723">
        <v>0.17100000000000001</v>
      </c>
      <c r="C7723">
        <v>69474</v>
      </c>
      <c r="O7723">
        <v>69483</v>
      </c>
      <c r="P7723">
        <v>0.17100000000000001</v>
      </c>
      <c r="Q7723">
        <v>74.702640000000002</v>
      </c>
    </row>
    <row r="7724" spans="1:17" x14ac:dyDescent="0.3">
      <c r="A7724">
        <v>74.702640000000002</v>
      </c>
      <c r="B7724">
        <v>0.17100000000000001</v>
      </c>
      <c r="C7724">
        <v>69483</v>
      </c>
      <c r="O7724">
        <v>69492</v>
      </c>
      <c r="P7724">
        <v>0.17100000000000001</v>
      </c>
      <c r="Q7724">
        <v>74.702640000000002</v>
      </c>
    </row>
    <row r="7725" spans="1:17" x14ac:dyDescent="0.3">
      <c r="A7725">
        <v>74.702640000000002</v>
      </c>
      <c r="B7725">
        <v>0.17100000000000001</v>
      </c>
      <c r="C7725">
        <v>69492</v>
      </c>
      <c r="O7725">
        <v>69501</v>
      </c>
      <c r="P7725">
        <v>0.17100000000000001</v>
      </c>
      <c r="Q7725">
        <v>74.702640000000002</v>
      </c>
    </row>
    <row r="7726" spans="1:17" x14ac:dyDescent="0.3">
      <c r="A7726">
        <v>74.702640000000002</v>
      </c>
      <c r="B7726">
        <v>0.17100000000000001</v>
      </c>
      <c r="C7726">
        <v>69501</v>
      </c>
      <c r="O7726">
        <v>69510</v>
      </c>
      <c r="P7726">
        <v>0.17100000000000001</v>
      </c>
      <c r="Q7726">
        <v>74.702640000000002</v>
      </c>
    </row>
    <row r="7727" spans="1:17" x14ac:dyDescent="0.3">
      <c r="A7727">
        <v>74.702640000000002</v>
      </c>
      <c r="B7727">
        <v>0.17100000000000001</v>
      </c>
      <c r="C7727">
        <v>69510</v>
      </c>
      <c r="O7727">
        <v>69519</v>
      </c>
      <c r="P7727">
        <v>0.17100000000000001</v>
      </c>
      <c r="Q7727">
        <v>74.397459999999995</v>
      </c>
    </row>
    <row r="7728" spans="1:17" x14ac:dyDescent="0.3">
      <c r="A7728">
        <v>74.397459999999995</v>
      </c>
      <c r="B7728">
        <v>0.17100000000000001</v>
      </c>
      <c r="C7728">
        <v>69519</v>
      </c>
      <c r="O7728">
        <v>69528</v>
      </c>
      <c r="P7728">
        <v>0.17100000000000001</v>
      </c>
      <c r="Q7728">
        <v>74.702640000000002</v>
      </c>
    </row>
    <row r="7729" spans="1:17" x14ac:dyDescent="0.3">
      <c r="A7729">
        <v>74.702640000000002</v>
      </c>
      <c r="B7729">
        <v>0.17100000000000001</v>
      </c>
      <c r="C7729">
        <v>69528</v>
      </c>
      <c r="O7729">
        <v>69537</v>
      </c>
      <c r="P7729">
        <v>0.17100000000000001</v>
      </c>
      <c r="Q7729">
        <v>74.397459999999995</v>
      </c>
    </row>
    <row r="7730" spans="1:17" x14ac:dyDescent="0.3">
      <c r="A7730">
        <v>74.397459999999995</v>
      </c>
      <c r="B7730">
        <v>0.17100000000000001</v>
      </c>
      <c r="C7730">
        <v>69537</v>
      </c>
      <c r="O7730">
        <v>69546</v>
      </c>
      <c r="P7730">
        <v>0.17100000000000001</v>
      </c>
      <c r="Q7730">
        <v>74.702640000000002</v>
      </c>
    </row>
    <row r="7731" spans="1:17" x14ac:dyDescent="0.3">
      <c r="A7731">
        <v>74.702640000000002</v>
      </c>
      <c r="B7731">
        <v>0.17100000000000001</v>
      </c>
      <c r="C7731">
        <v>69546</v>
      </c>
      <c r="O7731">
        <v>69555</v>
      </c>
      <c r="P7731">
        <v>0.17100000000000001</v>
      </c>
      <c r="Q7731">
        <v>74.092290000000006</v>
      </c>
    </row>
    <row r="7732" spans="1:17" x14ac:dyDescent="0.3">
      <c r="A7732">
        <v>74.092290000000006</v>
      </c>
      <c r="B7732">
        <v>0.17100000000000001</v>
      </c>
      <c r="C7732">
        <v>69555</v>
      </c>
      <c r="O7732">
        <v>69564</v>
      </c>
      <c r="P7732">
        <v>0.17100000000000001</v>
      </c>
      <c r="Q7732">
        <v>74.397459999999995</v>
      </c>
    </row>
    <row r="7733" spans="1:17" x14ac:dyDescent="0.3">
      <c r="A7733">
        <v>74.397459999999995</v>
      </c>
      <c r="B7733">
        <v>0.17100000000000001</v>
      </c>
      <c r="C7733">
        <v>69564</v>
      </c>
      <c r="O7733">
        <v>69573</v>
      </c>
      <c r="P7733">
        <v>0.17100000000000001</v>
      </c>
      <c r="Q7733">
        <v>74.092290000000006</v>
      </c>
    </row>
    <row r="7734" spans="1:17" x14ac:dyDescent="0.3">
      <c r="A7734">
        <v>74.092290000000006</v>
      </c>
      <c r="B7734">
        <v>0.17100000000000001</v>
      </c>
      <c r="C7734">
        <v>69573</v>
      </c>
      <c r="O7734">
        <v>69582</v>
      </c>
      <c r="P7734">
        <v>0.17100000000000001</v>
      </c>
      <c r="Q7734">
        <v>74.092290000000006</v>
      </c>
    </row>
    <row r="7735" spans="1:17" x14ac:dyDescent="0.3">
      <c r="A7735">
        <v>74.092290000000006</v>
      </c>
      <c r="B7735">
        <v>0.17100000000000001</v>
      </c>
      <c r="C7735">
        <v>69582</v>
      </c>
      <c r="O7735">
        <v>69591</v>
      </c>
      <c r="P7735">
        <v>0.17100000000000001</v>
      </c>
      <c r="Q7735">
        <v>74.397459999999995</v>
      </c>
    </row>
    <row r="7736" spans="1:17" x14ac:dyDescent="0.3">
      <c r="A7736">
        <v>74.397459999999995</v>
      </c>
      <c r="B7736">
        <v>0.17100000000000001</v>
      </c>
      <c r="C7736">
        <v>69591</v>
      </c>
      <c r="O7736">
        <v>69600</v>
      </c>
      <c r="P7736">
        <v>0.17100000000000001</v>
      </c>
      <c r="Q7736">
        <v>74.702640000000002</v>
      </c>
    </row>
    <row r="7737" spans="1:17" x14ac:dyDescent="0.3">
      <c r="A7737">
        <v>74.702640000000002</v>
      </c>
      <c r="B7737">
        <v>0.17100000000000001</v>
      </c>
      <c r="C7737">
        <v>69600</v>
      </c>
      <c r="O7737">
        <v>69609</v>
      </c>
      <c r="P7737">
        <v>0.17100000000000001</v>
      </c>
      <c r="Q7737">
        <v>74.092290000000006</v>
      </c>
    </row>
    <row r="7738" spans="1:17" x14ac:dyDescent="0.3">
      <c r="A7738">
        <v>74.092290000000006</v>
      </c>
      <c r="B7738">
        <v>0.17100000000000001</v>
      </c>
      <c r="C7738">
        <v>69609</v>
      </c>
      <c r="O7738">
        <v>69618</v>
      </c>
      <c r="P7738">
        <v>0.17100000000000001</v>
      </c>
      <c r="Q7738">
        <v>73.787109999999998</v>
      </c>
    </row>
    <row r="7739" spans="1:17" x14ac:dyDescent="0.3">
      <c r="A7739">
        <v>73.787109999999998</v>
      </c>
      <c r="B7739">
        <v>0.17100000000000001</v>
      </c>
      <c r="C7739">
        <v>69618</v>
      </c>
      <c r="O7739">
        <v>69627</v>
      </c>
      <c r="P7739">
        <v>0.17100000000000001</v>
      </c>
      <c r="Q7739">
        <v>73.787109999999998</v>
      </c>
    </row>
    <row r="7740" spans="1:17" x14ac:dyDescent="0.3">
      <c r="A7740">
        <v>73.787109999999998</v>
      </c>
      <c r="B7740">
        <v>0.17100000000000001</v>
      </c>
      <c r="C7740">
        <v>69627</v>
      </c>
      <c r="O7740">
        <v>69636</v>
      </c>
      <c r="P7740">
        <v>0.17100000000000001</v>
      </c>
      <c r="Q7740">
        <v>72.261229999999998</v>
      </c>
    </row>
    <row r="7741" spans="1:17" x14ac:dyDescent="0.3">
      <c r="A7741">
        <v>72.261229999999998</v>
      </c>
      <c r="B7741">
        <v>0.17100000000000001</v>
      </c>
      <c r="C7741">
        <v>69636</v>
      </c>
      <c r="O7741">
        <v>69645</v>
      </c>
      <c r="P7741">
        <v>0.17100000000000001</v>
      </c>
      <c r="Q7741">
        <v>73.787109999999998</v>
      </c>
    </row>
    <row r="7742" spans="1:17" x14ac:dyDescent="0.3">
      <c r="A7742">
        <v>73.787109999999998</v>
      </c>
      <c r="B7742">
        <v>0.17100000000000001</v>
      </c>
      <c r="C7742">
        <v>69645</v>
      </c>
      <c r="O7742">
        <v>69654</v>
      </c>
      <c r="P7742">
        <v>0.17100000000000001</v>
      </c>
      <c r="Q7742">
        <v>73.481930000000006</v>
      </c>
    </row>
    <row r="7743" spans="1:17" x14ac:dyDescent="0.3">
      <c r="A7743">
        <v>73.481930000000006</v>
      </c>
      <c r="B7743">
        <v>0.17100000000000001</v>
      </c>
      <c r="C7743">
        <v>69654</v>
      </c>
      <c r="O7743">
        <v>69663</v>
      </c>
      <c r="P7743">
        <v>0.17100000000000001</v>
      </c>
      <c r="Q7743">
        <v>73.787109999999998</v>
      </c>
    </row>
    <row r="7744" spans="1:17" x14ac:dyDescent="0.3">
      <c r="A7744">
        <v>73.787109999999998</v>
      </c>
      <c r="B7744">
        <v>0.17100000000000001</v>
      </c>
      <c r="C7744">
        <v>69663</v>
      </c>
      <c r="O7744">
        <v>69672</v>
      </c>
      <c r="P7744">
        <v>0.17100000000000001</v>
      </c>
      <c r="Q7744">
        <v>73.787109999999998</v>
      </c>
    </row>
    <row r="7745" spans="1:17" x14ac:dyDescent="0.3">
      <c r="A7745">
        <v>73.787109999999998</v>
      </c>
      <c r="B7745">
        <v>0.17100000000000001</v>
      </c>
      <c r="C7745">
        <v>69672</v>
      </c>
      <c r="O7745">
        <v>69681</v>
      </c>
      <c r="P7745">
        <v>0.17100000000000001</v>
      </c>
      <c r="Q7745">
        <v>73.787109999999998</v>
      </c>
    </row>
    <row r="7746" spans="1:17" x14ac:dyDescent="0.3">
      <c r="A7746">
        <v>73.787109999999998</v>
      </c>
      <c r="B7746">
        <v>0.17100000000000001</v>
      </c>
      <c r="C7746">
        <v>69681</v>
      </c>
      <c r="O7746">
        <v>69690</v>
      </c>
      <c r="P7746">
        <v>0.17100000000000001</v>
      </c>
      <c r="Q7746">
        <v>72.261229999999998</v>
      </c>
    </row>
    <row r="7747" spans="1:17" x14ac:dyDescent="0.3">
      <c r="A7747">
        <v>72.261229999999998</v>
      </c>
      <c r="B7747">
        <v>0.17100000000000001</v>
      </c>
      <c r="C7747">
        <v>69690</v>
      </c>
      <c r="O7747">
        <v>69699</v>
      </c>
      <c r="P7747">
        <v>0.17100000000000001</v>
      </c>
      <c r="Q7747">
        <v>73.481930000000006</v>
      </c>
    </row>
    <row r="7748" spans="1:17" x14ac:dyDescent="0.3">
      <c r="A7748">
        <v>73.481930000000006</v>
      </c>
      <c r="B7748">
        <v>0.17100000000000001</v>
      </c>
      <c r="C7748">
        <v>69699</v>
      </c>
      <c r="O7748">
        <v>69708</v>
      </c>
      <c r="P7748">
        <v>0.17100000000000001</v>
      </c>
      <c r="Q7748">
        <v>73.481930000000006</v>
      </c>
    </row>
    <row r="7749" spans="1:17" x14ac:dyDescent="0.3">
      <c r="A7749">
        <v>73.481930000000006</v>
      </c>
      <c r="B7749">
        <v>0.17100000000000001</v>
      </c>
      <c r="C7749">
        <v>69708</v>
      </c>
      <c r="O7749">
        <v>69717</v>
      </c>
      <c r="P7749">
        <v>0.17100000000000001</v>
      </c>
      <c r="Q7749">
        <v>73.481930000000006</v>
      </c>
    </row>
    <row r="7750" spans="1:17" x14ac:dyDescent="0.3">
      <c r="A7750">
        <v>73.481930000000006</v>
      </c>
      <c r="B7750">
        <v>0.17100000000000001</v>
      </c>
      <c r="C7750">
        <v>69717</v>
      </c>
      <c r="O7750">
        <v>69726</v>
      </c>
      <c r="P7750">
        <v>0.17100000000000001</v>
      </c>
      <c r="Q7750">
        <v>72.261229999999998</v>
      </c>
    </row>
    <row r="7751" spans="1:17" x14ac:dyDescent="0.3">
      <c r="A7751">
        <v>72.261229999999998</v>
      </c>
      <c r="B7751">
        <v>0.17100000000000001</v>
      </c>
      <c r="C7751">
        <v>69726</v>
      </c>
      <c r="O7751">
        <v>69735</v>
      </c>
      <c r="P7751">
        <v>0.17100000000000001</v>
      </c>
      <c r="Q7751">
        <v>72.871579999999994</v>
      </c>
    </row>
    <row r="7752" spans="1:17" x14ac:dyDescent="0.3">
      <c r="A7752">
        <v>72.871579999999994</v>
      </c>
      <c r="B7752">
        <v>0.17100000000000001</v>
      </c>
      <c r="C7752">
        <v>69735</v>
      </c>
      <c r="O7752">
        <v>69744</v>
      </c>
      <c r="P7752">
        <v>0.17100000000000001</v>
      </c>
      <c r="Q7752">
        <v>73.787109999999998</v>
      </c>
    </row>
    <row r="7753" spans="1:17" x14ac:dyDescent="0.3">
      <c r="A7753">
        <v>73.787109999999998</v>
      </c>
      <c r="B7753">
        <v>0.17100000000000001</v>
      </c>
      <c r="C7753">
        <v>69744</v>
      </c>
      <c r="O7753">
        <v>69753</v>
      </c>
      <c r="P7753">
        <v>0.17100000000000001</v>
      </c>
      <c r="Q7753">
        <v>72.871579999999994</v>
      </c>
    </row>
    <row r="7754" spans="1:17" x14ac:dyDescent="0.3">
      <c r="A7754">
        <v>72.871579999999994</v>
      </c>
      <c r="B7754">
        <v>0.17100000000000001</v>
      </c>
      <c r="C7754">
        <v>69753</v>
      </c>
      <c r="O7754">
        <v>69762</v>
      </c>
      <c r="P7754">
        <v>0.17100000000000001</v>
      </c>
      <c r="Q7754">
        <v>72.261229999999998</v>
      </c>
    </row>
    <row r="7755" spans="1:17" x14ac:dyDescent="0.3">
      <c r="A7755">
        <v>72.261229999999998</v>
      </c>
      <c r="B7755">
        <v>0.17100000000000001</v>
      </c>
      <c r="C7755">
        <v>69762</v>
      </c>
      <c r="O7755">
        <v>69771</v>
      </c>
      <c r="P7755">
        <v>0.17100000000000001</v>
      </c>
      <c r="Q7755">
        <v>72.871579999999994</v>
      </c>
    </row>
    <row r="7756" spans="1:17" x14ac:dyDescent="0.3">
      <c r="A7756">
        <v>72.871579999999994</v>
      </c>
      <c r="B7756">
        <v>0.17100000000000001</v>
      </c>
      <c r="C7756">
        <v>69771</v>
      </c>
      <c r="O7756">
        <v>69780</v>
      </c>
      <c r="P7756">
        <v>0.17100000000000001</v>
      </c>
      <c r="Q7756">
        <v>72.261229999999998</v>
      </c>
    </row>
    <row r="7757" spans="1:17" x14ac:dyDescent="0.3">
      <c r="A7757">
        <v>72.261229999999998</v>
      </c>
      <c r="B7757">
        <v>0.17100000000000001</v>
      </c>
      <c r="C7757">
        <v>69780</v>
      </c>
      <c r="O7757">
        <v>69789</v>
      </c>
      <c r="P7757">
        <v>0.17100000000000001</v>
      </c>
      <c r="Q7757">
        <v>72.261229999999998</v>
      </c>
    </row>
    <row r="7758" spans="1:17" x14ac:dyDescent="0.3">
      <c r="A7758">
        <v>72.261229999999998</v>
      </c>
      <c r="B7758">
        <v>0.17100000000000001</v>
      </c>
      <c r="C7758">
        <v>69789</v>
      </c>
      <c r="O7758">
        <v>69798</v>
      </c>
      <c r="P7758">
        <v>0.17100000000000001</v>
      </c>
      <c r="Q7758">
        <v>72.261229999999998</v>
      </c>
    </row>
    <row r="7759" spans="1:17" x14ac:dyDescent="0.3">
      <c r="A7759">
        <v>72.261229999999998</v>
      </c>
      <c r="B7759">
        <v>0.17100000000000001</v>
      </c>
      <c r="C7759">
        <v>69798</v>
      </c>
      <c r="O7759">
        <v>69807</v>
      </c>
      <c r="P7759">
        <v>0.17100000000000001</v>
      </c>
      <c r="Q7759">
        <v>72.261229999999998</v>
      </c>
    </row>
    <row r="7760" spans="1:17" x14ac:dyDescent="0.3">
      <c r="A7760">
        <v>72.261229999999998</v>
      </c>
      <c r="B7760">
        <v>0.17100000000000001</v>
      </c>
      <c r="C7760">
        <v>69807</v>
      </c>
      <c r="O7760">
        <v>69816</v>
      </c>
      <c r="P7760">
        <v>0.17100000000000001</v>
      </c>
      <c r="Q7760">
        <v>72.261229999999998</v>
      </c>
    </row>
    <row r="7761" spans="1:17" x14ac:dyDescent="0.3">
      <c r="A7761">
        <v>72.261229999999998</v>
      </c>
      <c r="B7761">
        <v>0.17100000000000001</v>
      </c>
      <c r="C7761">
        <v>69816</v>
      </c>
      <c r="O7761">
        <v>69825</v>
      </c>
      <c r="P7761">
        <v>0.17100000000000001</v>
      </c>
      <c r="Q7761">
        <v>71.650880000000001</v>
      </c>
    </row>
    <row r="7762" spans="1:17" x14ac:dyDescent="0.3">
      <c r="A7762">
        <v>71.650880000000001</v>
      </c>
      <c r="B7762">
        <v>0.17100000000000001</v>
      </c>
      <c r="C7762">
        <v>69825</v>
      </c>
      <c r="O7762">
        <v>69834</v>
      </c>
      <c r="P7762">
        <v>0.17100000000000001</v>
      </c>
      <c r="Q7762">
        <v>71.650880000000001</v>
      </c>
    </row>
    <row r="7763" spans="1:17" x14ac:dyDescent="0.3">
      <c r="A7763">
        <v>71.650880000000001</v>
      </c>
      <c r="B7763">
        <v>0.17100000000000001</v>
      </c>
      <c r="C7763">
        <v>69834</v>
      </c>
      <c r="O7763">
        <v>69843</v>
      </c>
      <c r="P7763">
        <v>0.17100000000000001</v>
      </c>
      <c r="Q7763">
        <v>71.650880000000001</v>
      </c>
    </row>
    <row r="7764" spans="1:17" x14ac:dyDescent="0.3">
      <c r="A7764">
        <v>71.650880000000001</v>
      </c>
      <c r="B7764">
        <v>0.17100000000000001</v>
      </c>
      <c r="C7764">
        <v>69843</v>
      </c>
      <c r="O7764">
        <v>69852</v>
      </c>
      <c r="P7764">
        <v>0.17100000000000001</v>
      </c>
      <c r="Q7764">
        <v>71.650880000000001</v>
      </c>
    </row>
    <row r="7765" spans="1:17" x14ac:dyDescent="0.3">
      <c r="A7765">
        <v>71.650880000000001</v>
      </c>
      <c r="B7765">
        <v>0.17100000000000001</v>
      </c>
      <c r="C7765">
        <v>69852</v>
      </c>
      <c r="O7765">
        <v>69861</v>
      </c>
      <c r="P7765">
        <v>0.17100000000000001</v>
      </c>
      <c r="Q7765">
        <v>71.650880000000001</v>
      </c>
    </row>
    <row r="7766" spans="1:17" x14ac:dyDescent="0.3">
      <c r="A7766">
        <v>71.650880000000001</v>
      </c>
      <c r="B7766">
        <v>0.17100000000000001</v>
      </c>
      <c r="C7766">
        <v>69861</v>
      </c>
      <c r="O7766">
        <v>69870</v>
      </c>
      <c r="P7766">
        <v>0.17100000000000001</v>
      </c>
      <c r="Q7766">
        <v>71.956050000000005</v>
      </c>
    </row>
    <row r="7767" spans="1:17" x14ac:dyDescent="0.3">
      <c r="A7767">
        <v>71.956050000000005</v>
      </c>
      <c r="B7767">
        <v>0.17100000000000001</v>
      </c>
      <c r="C7767">
        <v>69870</v>
      </c>
      <c r="O7767">
        <v>69879</v>
      </c>
      <c r="P7767">
        <v>0.17100000000000001</v>
      </c>
      <c r="Q7767">
        <v>71.650880000000001</v>
      </c>
    </row>
    <row r="7768" spans="1:17" x14ac:dyDescent="0.3">
      <c r="A7768">
        <v>71.650880000000001</v>
      </c>
      <c r="B7768">
        <v>0.17100000000000001</v>
      </c>
      <c r="C7768">
        <v>69879</v>
      </c>
      <c r="O7768">
        <v>69888</v>
      </c>
      <c r="P7768">
        <v>0.17100000000000001</v>
      </c>
      <c r="Q7768">
        <v>69.819820000000007</v>
      </c>
    </row>
    <row r="7769" spans="1:17" x14ac:dyDescent="0.3">
      <c r="A7769">
        <v>69.819820000000007</v>
      </c>
      <c r="B7769">
        <v>0.17100000000000001</v>
      </c>
      <c r="C7769">
        <v>69888</v>
      </c>
      <c r="O7769">
        <v>69897</v>
      </c>
      <c r="P7769">
        <v>0.17100000000000001</v>
      </c>
      <c r="Q7769">
        <v>71.650880000000001</v>
      </c>
    </row>
    <row r="7770" spans="1:17" x14ac:dyDescent="0.3">
      <c r="A7770">
        <v>71.650880000000001</v>
      </c>
      <c r="B7770">
        <v>0.17100000000000001</v>
      </c>
      <c r="C7770">
        <v>69897</v>
      </c>
      <c r="O7770">
        <v>69906</v>
      </c>
      <c r="P7770">
        <v>0.17100000000000001</v>
      </c>
      <c r="Q7770">
        <v>69.819820000000007</v>
      </c>
    </row>
    <row r="7771" spans="1:17" x14ac:dyDescent="0.3">
      <c r="A7771">
        <v>69.819820000000007</v>
      </c>
      <c r="B7771">
        <v>0.17100000000000001</v>
      </c>
      <c r="C7771">
        <v>69906</v>
      </c>
      <c r="O7771">
        <v>69915</v>
      </c>
      <c r="P7771">
        <v>0.17100000000000001</v>
      </c>
      <c r="Q7771">
        <v>69.819820000000007</v>
      </c>
    </row>
    <row r="7772" spans="1:17" x14ac:dyDescent="0.3">
      <c r="A7772">
        <v>69.819820000000007</v>
      </c>
      <c r="B7772">
        <v>0.17100000000000001</v>
      </c>
      <c r="C7772">
        <v>69915</v>
      </c>
      <c r="O7772">
        <v>69924</v>
      </c>
      <c r="P7772">
        <v>0.17100000000000001</v>
      </c>
      <c r="Q7772">
        <v>69.819820000000007</v>
      </c>
    </row>
    <row r="7773" spans="1:17" x14ac:dyDescent="0.3">
      <c r="A7773">
        <v>69.819820000000007</v>
      </c>
      <c r="B7773">
        <v>0.17100000000000001</v>
      </c>
      <c r="C7773">
        <v>69924</v>
      </c>
      <c r="O7773">
        <v>69933</v>
      </c>
      <c r="P7773">
        <v>0.17100000000000001</v>
      </c>
      <c r="Q7773">
        <v>69.819820000000007</v>
      </c>
    </row>
    <row r="7774" spans="1:17" x14ac:dyDescent="0.3">
      <c r="A7774">
        <v>69.819820000000007</v>
      </c>
      <c r="B7774">
        <v>0.17100000000000001</v>
      </c>
      <c r="C7774">
        <v>69933</v>
      </c>
      <c r="O7774">
        <v>69942</v>
      </c>
      <c r="P7774">
        <v>0.17100000000000001</v>
      </c>
      <c r="Q7774">
        <v>69.819820000000007</v>
      </c>
    </row>
    <row r="7775" spans="1:17" x14ac:dyDescent="0.3">
      <c r="A7775">
        <v>69.819820000000007</v>
      </c>
      <c r="B7775">
        <v>0.17100000000000001</v>
      </c>
      <c r="C7775">
        <v>69942</v>
      </c>
      <c r="O7775">
        <v>69951</v>
      </c>
      <c r="P7775">
        <v>0.17100000000000001</v>
      </c>
      <c r="Q7775">
        <v>69.819820000000007</v>
      </c>
    </row>
    <row r="7776" spans="1:17" x14ac:dyDescent="0.3">
      <c r="A7776">
        <v>69.819820000000007</v>
      </c>
      <c r="B7776">
        <v>0.17100000000000001</v>
      </c>
      <c r="C7776">
        <v>69951</v>
      </c>
      <c r="O7776">
        <v>69960</v>
      </c>
      <c r="P7776">
        <v>0.16200000000000001</v>
      </c>
      <c r="Q7776">
        <v>69.819820000000007</v>
      </c>
    </row>
    <row r="7777" spans="1:17" x14ac:dyDescent="0.3">
      <c r="A7777">
        <v>69.819820000000007</v>
      </c>
      <c r="B7777">
        <v>0.16200000000000001</v>
      </c>
      <c r="C7777">
        <v>69960</v>
      </c>
      <c r="O7777">
        <v>69969</v>
      </c>
      <c r="P7777">
        <v>0.16200000000000001</v>
      </c>
      <c r="Q7777">
        <v>69.819820000000007</v>
      </c>
    </row>
    <row r="7778" spans="1:17" x14ac:dyDescent="0.3">
      <c r="A7778">
        <v>69.819820000000007</v>
      </c>
      <c r="B7778">
        <v>0.16200000000000001</v>
      </c>
      <c r="C7778">
        <v>69969</v>
      </c>
      <c r="O7778">
        <v>69978</v>
      </c>
      <c r="P7778">
        <v>0.16200000000000001</v>
      </c>
      <c r="Q7778">
        <v>69.819820000000007</v>
      </c>
    </row>
    <row r="7779" spans="1:17" x14ac:dyDescent="0.3">
      <c r="A7779">
        <v>69.819820000000007</v>
      </c>
      <c r="B7779">
        <v>0.16200000000000001</v>
      </c>
      <c r="C7779">
        <v>69978</v>
      </c>
      <c r="O7779">
        <v>69987</v>
      </c>
      <c r="P7779">
        <v>0.16200000000000001</v>
      </c>
      <c r="Q7779">
        <v>69.819820000000007</v>
      </c>
    </row>
    <row r="7780" spans="1:17" x14ac:dyDescent="0.3">
      <c r="A7780">
        <v>69.819820000000007</v>
      </c>
      <c r="B7780">
        <v>0.16200000000000001</v>
      </c>
      <c r="C7780">
        <v>69987</v>
      </c>
      <c r="O7780">
        <v>69996</v>
      </c>
      <c r="P7780">
        <v>0.16200000000000001</v>
      </c>
      <c r="Q7780">
        <v>69.819820000000007</v>
      </c>
    </row>
    <row r="7781" spans="1:17" x14ac:dyDescent="0.3">
      <c r="A7781">
        <v>69.819820000000007</v>
      </c>
      <c r="B7781">
        <v>0.16200000000000001</v>
      </c>
      <c r="C7781">
        <v>69996</v>
      </c>
      <c r="O7781">
        <v>70005</v>
      </c>
      <c r="P7781">
        <v>0.16200000000000001</v>
      </c>
      <c r="Q7781">
        <v>69.819820000000007</v>
      </c>
    </row>
    <row r="7782" spans="1:17" x14ac:dyDescent="0.3">
      <c r="A7782">
        <v>69.819820000000007</v>
      </c>
      <c r="B7782">
        <v>0.16200000000000001</v>
      </c>
      <c r="C7782">
        <v>70005</v>
      </c>
      <c r="O7782">
        <v>70014</v>
      </c>
      <c r="P7782">
        <v>0.16200000000000001</v>
      </c>
      <c r="Q7782">
        <v>69.819820000000007</v>
      </c>
    </row>
    <row r="7783" spans="1:17" x14ac:dyDescent="0.3">
      <c r="A7783">
        <v>69.819820000000007</v>
      </c>
      <c r="B7783">
        <v>0.16200000000000001</v>
      </c>
      <c r="C7783">
        <v>70014</v>
      </c>
      <c r="O7783">
        <v>70023</v>
      </c>
      <c r="P7783">
        <v>0.16200000000000001</v>
      </c>
      <c r="Q7783">
        <v>69.819820000000007</v>
      </c>
    </row>
    <row r="7784" spans="1:17" x14ac:dyDescent="0.3">
      <c r="A7784">
        <v>69.819820000000007</v>
      </c>
      <c r="B7784">
        <v>0.16200000000000001</v>
      </c>
      <c r="C7784">
        <v>70023</v>
      </c>
      <c r="O7784">
        <v>70032</v>
      </c>
      <c r="P7784">
        <v>0.16200000000000001</v>
      </c>
      <c r="Q7784">
        <v>69.819820000000007</v>
      </c>
    </row>
    <row r="7785" spans="1:17" x14ac:dyDescent="0.3">
      <c r="A7785">
        <v>69.819820000000007</v>
      </c>
      <c r="B7785">
        <v>0.16200000000000001</v>
      </c>
      <c r="C7785">
        <v>70032</v>
      </c>
      <c r="O7785">
        <v>70041</v>
      </c>
      <c r="P7785">
        <v>0.16200000000000001</v>
      </c>
      <c r="Q7785">
        <v>69.819820000000007</v>
      </c>
    </row>
    <row r="7786" spans="1:17" x14ac:dyDescent="0.3">
      <c r="A7786">
        <v>69.819820000000007</v>
      </c>
      <c r="B7786">
        <v>0.16200000000000001</v>
      </c>
      <c r="C7786">
        <v>70041</v>
      </c>
      <c r="O7786">
        <v>70050</v>
      </c>
      <c r="P7786">
        <v>0.16200000000000001</v>
      </c>
      <c r="Q7786">
        <v>69.819820000000007</v>
      </c>
    </row>
    <row r="7787" spans="1:17" x14ac:dyDescent="0.3">
      <c r="A7787">
        <v>69.819820000000007</v>
      </c>
      <c r="B7787">
        <v>0.16200000000000001</v>
      </c>
      <c r="C7787">
        <v>70050</v>
      </c>
      <c r="O7787">
        <v>70059</v>
      </c>
      <c r="P7787">
        <v>0.16200000000000001</v>
      </c>
      <c r="Q7787">
        <v>69.819820000000007</v>
      </c>
    </row>
    <row r="7788" spans="1:17" x14ac:dyDescent="0.3">
      <c r="A7788">
        <v>69.819820000000007</v>
      </c>
      <c r="B7788">
        <v>0.16200000000000001</v>
      </c>
      <c r="C7788">
        <v>70059</v>
      </c>
      <c r="O7788">
        <v>70068</v>
      </c>
      <c r="P7788">
        <v>0.16200000000000001</v>
      </c>
      <c r="Q7788">
        <v>69.819820000000007</v>
      </c>
    </row>
    <row r="7789" spans="1:17" x14ac:dyDescent="0.3">
      <c r="A7789">
        <v>69.819820000000007</v>
      </c>
      <c r="B7789">
        <v>0.16200000000000001</v>
      </c>
      <c r="C7789">
        <v>70068</v>
      </c>
      <c r="O7789">
        <v>70077</v>
      </c>
      <c r="P7789">
        <v>0.16200000000000001</v>
      </c>
      <c r="Q7789">
        <v>69.819820000000007</v>
      </c>
    </row>
    <row r="7790" spans="1:17" x14ac:dyDescent="0.3">
      <c r="A7790">
        <v>69.819820000000007</v>
      </c>
      <c r="B7790">
        <v>0.16200000000000001</v>
      </c>
      <c r="C7790">
        <v>70077</v>
      </c>
      <c r="O7790">
        <v>70086</v>
      </c>
      <c r="P7790">
        <v>0.16200000000000001</v>
      </c>
      <c r="Q7790">
        <v>69.819820000000007</v>
      </c>
    </row>
    <row r="7791" spans="1:17" x14ac:dyDescent="0.3">
      <c r="A7791">
        <v>69.819820000000007</v>
      </c>
      <c r="B7791">
        <v>0.16200000000000001</v>
      </c>
      <c r="C7791">
        <v>70086</v>
      </c>
      <c r="O7791">
        <v>70095</v>
      </c>
      <c r="P7791">
        <v>0.16200000000000001</v>
      </c>
      <c r="Q7791">
        <v>69.514650000000003</v>
      </c>
    </row>
    <row r="7792" spans="1:17" x14ac:dyDescent="0.3">
      <c r="A7792">
        <v>69.514650000000003</v>
      </c>
      <c r="B7792">
        <v>0.16200000000000001</v>
      </c>
      <c r="C7792">
        <v>70095</v>
      </c>
      <c r="O7792">
        <v>70104</v>
      </c>
      <c r="P7792">
        <v>0.16200000000000001</v>
      </c>
      <c r="Q7792">
        <v>69.209469999999996</v>
      </c>
    </row>
    <row r="7793" spans="1:17" x14ac:dyDescent="0.3">
      <c r="A7793">
        <v>69.209469999999996</v>
      </c>
      <c r="B7793">
        <v>0.16200000000000001</v>
      </c>
      <c r="C7793">
        <v>70104</v>
      </c>
      <c r="O7793">
        <v>70113</v>
      </c>
      <c r="P7793">
        <v>0.16200000000000001</v>
      </c>
      <c r="Q7793">
        <v>67.988770000000002</v>
      </c>
    </row>
    <row r="7794" spans="1:17" x14ac:dyDescent="0.3">
      <c r="A7794">
        <v>67.988770000000002</v>
      </c>
      <c r="B7794">
        <v>0.16200000000000001</v>
      </c>
      <c r="C7794">
        <v>70113</v>
      </c>
      <c r="O7794">
        <v>70122</v>
      </c>
      <c r="P7794">
        <v>0.16200000000000001</v>
      </c>
      <c r="Q7794">
        <v>69.514650000000003</v>
      </c>
    </row>
    <row r="7795" spans="1:17" x14ac:dyDescent="0.3">
      <c r="A7795">
        <v>69.514650000000003</v>
      </c>
      <c r="B7795">
        <v>0.16200000000000001</v>
      </c>
      <c r="C7795">
        <v>70122</v>
      </c>
      <c r="O7795">
        <v>70131</v>
      </c>
      <c r="P7795">
        <v>0.16200000000000001</v>
      </c>
      <c r="Q7795">
        <v>69.209469999999996</v>
      </c>
    </row>
    <row r="7796" spans="1:17" x14ac:dyDescent="0.3">
      <c r="A7796">
        <v>69.209469999999996</v>
      </c>
      <c r="B7796">
        <v>0.16200000000000001</v>
      </c>
      <c r="C7796">
        <v>70131</v>
      </c>
      <c r="O7796">
        <v>70140</v>
      </c>
      <c r="P7796">
        <v>0.16200000000000001</v>
      </c>
      <c r="Q7796">
        <v>69.819820000000007</v>
      </c>
    </row>
    <row r="7797" spans="1:17" x14ac:dyDescent="0.3">
      <c r="A7797">
        <v>69.819820000000007</v>
      </c>
      <c r="B7797">
        <v>0.16200000000000001</v>
      </c>
      <c r="C7797">
        <v>70140</v>
      </c>
      <c r="O7797">
        <v>70149</v>
      </c>
      <c r="P7797">
        <v>0.16200000000000001</v>
      </c>
      <c r="Q7797">
        <v>69.209469999999996</v>
      </c>
    </row>
    <row r="7798" spans="1:17" x14ac:dyDescent="0.3">
      <c r="A7798">
        <v>69.209469999999996</v>
      </c>
      <c r="B7798">
        <v>0.16200000000000001</v>
      </c>
      <c r="C7798">
        <v>70149</v>
      </c>
      <c r="O7798">
        <v>70158</v>
      </c>
      <c r="P7798">
        <v>0.16200000000000001</v>
      </c>
      <c r="Q7798">
        <v>69.209469999999996</v>
      </c>
    </row>
    <row r="7799" spans="1:17" x14ac:dyDescent="0.3">
      <c r="A7799">
        <v>69.209469999999996</v>
      </c>
      <c r="B7799">
        <v>0.16200000000000001</v>
      </c>
      <c r="C7799">
        <v>70158</v>
      </c>
      <c r="O7799">
        <v>70167</v>
      </c>
      <c r="P7799">
        <v>0.16200000000000001</v>
      </c>
      <c r="Q7799">
        <v>68.904300000000006</v>
      </c>
    </row>
    <row r="7800" spans="1:17" x14ac:dyDescent="0.3">
      <c r="A7800">
        <v>68.904300000000006</v>
      </c>
      <c r="B7800">
        <v>0.16200000000000001</v>
      </c>
      <c r="C7800">
        <v>70167</v>
      </c>
      <c r="O7800">
        <v>70176</v>
      </c>
      <c r="P7800">
        <v>0.16200000000000001</v>
      </c>
      <c r="Q7800">
        <v>69.209469999999996</v>
      </c>
    </row>
    <row r="7801" spans="1:17" x14ac:dyDescent="0.3">
      <c r="A7801">
        <v>69.209469999999996</v>
      </c>
      <c r="B7801">
        <v>0.16200000000000001</v>
      </c>
      <c r="C7801">
        <v>70176</v>
      </c>
      <c r="O7801">
        <v>70185</v>
      </c>
      <c r="P7801">
        <v>0.16200000000000001</v>
      </c>
      <c r="Q7801">
        <v>67.988770000000002</v>
      </c>
    </row>
    <row r="7802" spans="1:17" x14ac:dyDescent="0.3">
      <c r="A7802">
        <v>67.988770000000002</v>
      </c>
      <c r="B7802">
        <v>0.16200000000000001</v>
      </c>
      <c r="C7802">
        <v>70185</v>
      </c>
      <c r="O7802">
        <v>70194</v>
      </c>
      <c r="P7802">
        <v>0.16200000000000001</v>
      </c>
      <c r="Q7802">
        <v>68.904300000000006</v>
      </c>
    </row>
    <row r="7803" spans="1:17" x14ac:dyDescent="0.3">
      <c r="A7803">
        <v>68.904300000000006</v>
      </c>
      <c r="B7803">
        <v>0.16200000000000001</v>
      </c>
      <c r="C7803">
        <v>70194</v>
      </c>
      <c r="O7803">
        <v>70203</v>
      </c>
      <c r="P7803">
        <v>0.16200000000000001</v>
      </c>
      <c r="Q7803">
        <v>68.599119999999999</v>
      </c>
    </row>
    <row r="7804" spans="1:17" x14ac:dyDescent="0.3">
      <c r="A7804">
        <v>68.599119999999999</v>
      </c>
      <c r="B7804">
        <v>0.16200000000000001</v>
      </c>
      <c r="C7804">
        <v>70203</v>
      </c>
      <c r="O7804">
        <v>70212</v>
      </c>
      <c r="P7804">
        <v>0.16200000000000001</v>
      </c>
      <c r="Q7804">
        <v>68.599119999999999</v>
      </c>
    </row>
    <row r="7805" spans="1:17" x14ac:dyDescent="0.3">
      <c r="A7805">
        <v>68.599119999999999</v>
      </c>
      <c r="B7805">
        <v>0.16200000000000001</v>
      </c>
      <c r="C7805">
        <v>70212</v>
      </c>
      <c r="O7805">
        <v>70221</v>
      </c>
      <c r="P7805">
        <v>0.16200000000000001</v>
      </c>
      <c r="Q7805">
        <v>68.904300000000006</v>
      </c>
    </row>
    <row r="7806" spans="1:17" x14ac:dyDescent="0.3">
      <c r="A7806">
        <v>68.904300000000006</v>
      </c>
      <c r="B7806">
        <v>0.16200000000000001</v>
      </c>
      <c r="C7806">
        <v>70221</v>
      </c>
      <c r="O7806">
        <v>70230</v>
      </c>
      <c r="P7806">
        <v>0.16200000000000001</v>
      </c>
      <c r="Q7806">
        <v>68.599119999999999</v>
      </c>
    </row>
    <row r="7807" spans="1:17" x14ac:dyDescent="0.3">
      <c r="A7807">
        <v>68.599119999999999</v>
      </c>
      <c r="B7807">
        <v>0.16200000000000001</v>
      </c>
      <c r="C7807">
        <v>70230</v>
      </c>
      <c r="O7807">
        <v>70239</v>
      </c>
      <c r="P7807">
        <v>0.16200000000000001</v>
      </c>
      <c r="Q7807">
        <v>68.904300000000006</v>
      </c>
    </row>
    <row r="7808" spans="1:17" x14ac:dyDescent="0.3">
      <c r="A7808">
        <v>68.904300000000006</v>
      </c>
      <c r="B7808">
        <v>0.16200000000000001</v>
      </c>
      <c r="C7808">
        <v>70239</v>
      </c>
      <c r="O7808">
        <v>70248</v>
      </c>
      <c r="P7808">
        <v>0.16200000000000001</v>
      </c>
      <c r="Q7808">
        <v>68.599119999999999</v>
      </c>
    </row>
    <row r="7809" spans="1:17" x14ac:dyDescent="0.3">
      <c r="A7809">
        <v>68.599119999999999</v>
      </c>
      <c r="B7809">
        <v>0.16200000000000001</v>
      </c>
      <c r="C7809">
        <v>70248</v>
      </c>
      <c r="O7809">
        <v>70257</v>
      </c>
      <c r="P7809">
        <v>0.16200000000000001</v>
      </c>
      <c r="Q7809">
        <v>68.599119999999999</v>
      </c>
    </row>
    <row r="7810" spans="1:17" x14ac:dyDescent="0.3">
      <c r="A7810">
        <v>68.599119999999999</v>
      </c>
      <c r="B7810">
        <v>0.16200000000000001</v>
      </c>
      <c r="C7810">
        <v>70257</v>
      </c>
      <c r="O7810">
        <v>70266</v>
      </c>
      <c r="P7810">
        <v>0.16200000000000001</v>
      </c>
      <c r="Q7810">
        <v>67.988770000000002</v>
      </c>
    </row>
    <row r="7811" spans="1:17" x14ac:dyDescent="0.3">
      <c r="A7811">
        <v>67.988770000000002</v>
      </c>
      <c r="B7811">
        <v>0.16200000000000001</v>
      </c>
      <c r="C7811">
        <v>70266</v>
      </c>
      <c r="O7811">
        <v>70275</v>
      </c>
      <c r="P7811">
        <v>0.16200000000000001</v>
      </c>
      <c r="Q7811">
        <v>67.378420000000006</v>
      </c>
    </row>
    <row r="7812" spans="1:17" x14ac:dyDescent="0.3">
      <c r="A7812">
        <v>67.378420000000006</v>
      </c>
      <c r="B7812">
        <v>0.16200000000000001</v>
      </c>
      <c r="C7812">
        <v>70275</v>
      </c>
      <c r="O7812">
        <v>70284</v>
      </c>
      <c r="P7812">
        <v>0.16200000000000001</v>
      </c>
      <c r="Q7812">
        <v>67.988770000000002</v>
      </c>
    </row>
    <row r="7813" spans="1:17" x14ac:dyDescent="0.3">
      <c r="A7813">
        <v>67.988770000000002</v>
      </c>
      <c r="B7813">
        <v>0.16200000000000001</v>
      </c>
      <c r="C7813">
        <v>70284</v>
      </c>
      <c r="O7813">
        <v>70293</v>
      </c>
      <c r="P7813">
        <v>0.16200000000000001</v>
      </c>
      <c r="Q7813">
        <v>67.378420000000006</v>
      </c>
    </row>
    <row r="7814" spans="1:17" x14ac:dyDescent="0.3">
      <c r="A7814">
        <v>67.378420000000006</v>
      </c>
      <c r="B7814">
        <v>0.16200000000000001</v>
      </c>
      <c r="C7814">
        <v>70293</v>
      </c>
      <c r="O7814">
        <v>70302</v>
      </c>
      <c r="P7814">
        <v>0.16200000000000001</v>
      </c>
      <c r="Q7814">
        <v>67.378420000000006</v>
      </c>
    </row>
    <row r="7815" spans="1:17" x14ac:dyDescent="0.3">
      <c r="A7815">
        <v>67.378420000000006</v>
      </c>
      <c r="B7815">
        <v>0.16200000000000001</v>
      </c>
      <c r="C7815">
        <v>70302</v>
      </c>
      <c r="O7815">
        <v>70311</v>
      </c>
      <c r="P7815">
        <v>0.16200000000000001</v>
      </c>
      <c r="Q7815">
        <v>67.378420000000006</v>
      </c>
    </row>
    <row r="7816" spans="1:17" x14ac:dyDescent="0.3">
      <c r="A7816">
        <v>67.378420000000006</v>
      </c>
      <c r="B7816">
        <v>0.16200000000000001</v>
      </c>
      <c r="C7816">
        <v>70311</v>
      </c>
      <c r="O7816">
        <v>70320</v>
      </c>
      <c r="P7816">
        <v>0.16200000000000001</v>
      </c>
      <c r="Q7816">
        <v>67.378420000000006</v>
      </c>
    </row>
    <row r="7817" spans="1:17" x14ac:dyDescent="0.3">
      <c r="A7817">
        <v>67.378420000000006</v>
      </c>
      <c r="B7817">
        <v>0.16200000000000001</v>
      </c>
      <c r="C7817">
        <v>70320</v>
      </c>
      <c r="O7817">
        <v>70329</v>
      </c>
      <c r="P7817">
        <v>0.16200000000000001</v>
      </c>
      <c r="Q7817">
        <v>67.378420000000006</v>
      </c>
    </row>
    <row r="7818" spans="1:17" x14ac:dyDescent="0.3">
      <c r="A7818">
        <v>67.378420000000006</v>
      </c>
      <c r="B7818">
        <v>0.16200000000000001</v>
      </c>
      <c r="C7818">
        <v>70329</v>
      </c>
      <c r="O7818">
        <v>70338</v>
      </c>
      <c r="P7818">
        <v>0.16200000000000001</v>
      </c>
      <c r="Q7818">
        <v>67.378420000000006</v>
      </c>
    </row>
    <row r="7819" spans="1:17" x14ac:dyDescent="0.3">
      <c r="A7819">
        <v>67.378420000000006</v>
      </c>
      <c r="B7819">
        <v>0.16200000000000001</v>
      </c>
      <c r="C7819">
        <v>70338</v>
      </c>
      <c r="O7819">
        <v>70347</v>
      </c>
      <c r="P7819">
        <v>0.16200000000000001</v>
      </c>
      <c r="Q7819">
        <v>67.378420000000006</v>
      </c>
    </row>
    <row r="7820" spans="1:17" x14ac:dyDescent="0.3">
      <c r="A7820">
        <v>67.378420000000006</v>
      </c>
      <c r="B7820">
        <v>0.16200000000000001</v>
      </c>
      <c r="C7820">
        <v>70347</v>
      </c>
      <c r="O7820">
        <v>70356</v>
      </c>
      <c r="P7820">
        <v>0.16200000000000001</v>
      </c>
      <c r="Q7820">
        <v>67.378420000000006</v>
      </c>
    </row>
    <row r="7821" spans="1:17" x14ac:dyDescent="0.3">
      <c r="A7821">
        <v>67.378420000000006</v>
      </c>
      <c r="B7821">
        <v>0.16200000000000001</v>
      </c>
      <c r="C7821">
        <v>70356</v>
      </c>
      <c r="O7821">
        <v>70365</v>
      </c>
      <c r="P7821">
        <v>0.16200000000000001</v>
      </c>
      <c r="Q7821">
        <v>67.378420000000006</v>
      </c>
    </row>
    <row r="7822" spans="1:17" x14ac:dyDescent="0.3">
      <c r="A7822">
        <v>67.378420000000006</v>
      </c>
      <c r="B7822">
        <v>0.16200000000000001</v>
      </c>
      <c r="C7822">
        <v>70365</v>
      </c>
      <c r="O7822">
        <v>70374</v>
      </c>
      <c r="P7822">
        <v>0.16200000000000001</v>
      </c>
      <c r="Q7822">
        <v>67.378420000000006</v>
      </c>
    </row>
    <row r="7823" spans="1:17" x14ac:dyDescent="0.3">
      <c r="A7823">
        <v>67.378420000000006</v>
      </c>
      <c r="B7823">
        <v>0.16200000000000001</v>
      </c>
      <c r="C7823">
        <v>70374</v>
      </c>
      <c r="O7823">
        <v>70383</v>
      </c>
      <c r="P7823">
        <v>0.16200000000000001</v>
      </c>
      <c r="Q7823">
        <v>67.378420000000006</v>
      </c>
    </row>
    <row r="7824" spans="1:17" x14ac:dyDescent="0.3">
      <c r="A7824">
        <v>67.378420000000006</v>
      </c>
      <c r="B7824">
        <v>0.16200000000000001</v>
      </c>
      <c r="C7824">
        <v>70383</v>
      </c>
      <c r="O7824">
        <v>70392</v>
      </c>
      <c r="P7824">
        <v>0.16200000000000001</v>
      </c>
      <c r="Q7824">
        <v>67.378420000000006</v>
      </c>
    </row>
    <row r="7825" spans="1:17" x14ac:dyDescent="0.3">
      <c r="A7825">
        <v>67.378420000000006</v>
      </c>
      <c r="B7825">
        <v>0.16200000000000001</v>
      </c>
      <c r="C7825">
        <v>70392</v>
      </c>
      <c r="O7825">
        <v>70401</v>
      </c>
      <c r="P7825">
        <v>0.16200000000000001</v>
      </c>
      <c r="Q7825">
        <v>67.378420000000006</v>
      </c>
    </row>
    <row r="7826" spans="1:17" x14ac:dyDescent="0.3">
      <c r="A7826">
        <v>67.378420000000006</v>
      </c>
      <c r="B7826">
        <v>0.16200000000000001</v>
      </c>
      <c r="C7826">
        <v>70401</v>
      </c>
      <c r="O7826">
        <v>70410</v>
      </c>
      <c r="P7826">
        <v>0.16200000000000001</v>
      </c>
      <c r="Q7826">
        <v>67.378420000000006</v>
      </c>
    </row>
    <row r="7827" spans="1:17" x14ac:dyDescent="0.3">
      <c r="A7827">
        <v>67.378420000000006</v>
      </c>
      <c r="B7827">
        <v>0.16200000000000001</v>
      </c>
      <c r="C7827">
        <v>70410</v>
      </c>
      <c r="O7827">
        <v>70419</v>
      </c>
      <c r="P7827">
        <v>0.16200000000000001</v>
      </c>
      <c r="Q7827">
        <v>67.378420000000006</v>
      </c>
    </row>
    <row r="7828" spans="1:17" x14ac:dyDescent="0.3">
      <c r="A7828">
        <v>67.378420000000006</v>
      </c>
      <c r="B7828">
        <v>0.16200000000000001</v>
      </c>
      <c r="C7828">
        <v>70419</v>
      </c>
      <c r="O7828">
        <v>70428</v>
      </c>
      <c r="P7828">
        <v>0.16200000000000001</v>
      </c>
      <c r="Q7828">
        <v>66.768069999999994</v>
      </c>
    </row>
    <row r="7829" spans="1:17" x14ac:dyDescent="0.3">
      <c r="A7829">
        <v>66.768069999999994</v>
      </c>
      <c r="B7829">
        <v>0.16200000000000001</v>
      </c>
      <c r="C7829">
        <v>70428</v>
      </c>
      <c r="O7829">
        <v>70437</v>
      </c>
      <c r="P7829">
        <v>0.16200000000000001</v>
      </c>
      <c r="Q7829">
        <v>66.768069999999994</v>
      </c>
    </row>
    <row r="7830" spans="1:17" x14ac:dyDescent="0.3">
      <c r="A7830">
        <v>66.768069999999994</v>
      </c>
      <c r="B7830">
        <v>0.16200000000000001</v>
      </c>
      <c r="C7830">
        <v>70437</v>
      </c>
      <c r="O7830">
        <v>70446</v>
      </c>
      <c r="P7830">
        <v>0.16200000000000001</v>
      </c>
      <c r="Q7830">
        <v>66.768069999999994</v>
      </c>
    </row>
    <row r="7831" spans="1:17" x14ac:dyDescent="0.3">
      <c r="A7831">
        <v>66.768069999999994</v>
      </c>
      <c r="B7831">
        <v>0.16200000000000001</v>
      </c>
      <c r="C7831">
        <v>70446</v>
      </c>
      <c r="O7831">
        <v>70455</v>
      </c>
      <c r="P7831">
        <v>0.16200000000000001</v>
      </c>
      <c r="Q7831">
        <v>64.937010000000001</v>
      </c>
    </row>
    <row r="7832" spans="1:17" x14ac:dyDescent="0.3">
      <c r="A7832">
        <v>64.937010000000001</v>
      </c>
      <c r="B7832">
        <v>0.16200000000000001</v>
      </c>
      <c r="C7832">
        <v>70455</v>
      </c>
      <c r="O7832">
        <v>70464</v>
      </c>
      <c r="P7832">
        <v>0.16200000000000001</v>
      </c>
      <c r="Q7832">
        <v>64.937010000000001</v>
      </c>
    </row>
    <row r="7833" spans="1:17" x14ac:dyDescent="0.3">
      <c r="A7833">
        <v>64.937010000000001</v>
      </c>
      <c r="B7833">
        <v>0.16200000000000001</v>
      </c>
      <c r="C7833">
        <v>70464</v>
      </c>
      <c r="O7833">
        <v>70473</v>
      </c>
      <c r="P7833">
        <v>0.16200000000000001</v>
      </c>
      <c r="Q7833">
        <v>66.768069999999994</v>
      </c>
    </row>
    <row r="7834" spans="1:17" x14ac:dyDescent="0.3">
      <c r="A7834">
        <v>66.768069999999994</v>
      </c>
      <c r="B7834">
        <v>0.16200000000000001</v>
      </c>
      <c r="C7834">
        <v>70473</v>
      </c>
      <c r="O7834">
        <v>70482</v>
      </c>
      <c r="P7834">
        <v>0.16200000000000001</v>
      </c>
      <c r="Q7834">
        <v>64.937010000000001</v>
      </c>
    </row>
    <row r="7835" spans="1:17" x14ac:dyDescent="0.3">
      <c r="A7835">
        <v>64.937010000000001</v>
      </c>
      <c r="B7835">
        <v>0.16200000000000001</v>
      </c>
      <c r="C7835">
        <v>70482</v>
      </c>
      <c r="O7835">
        <v>70491</v>
      </c>
      <c r="P7835">
        <v>0.16200000000000001</v>
      </c>
      <c r="Q7835">
        <v>64.937010000000001</v>
      </c>
    </row>
    <row r="7836" spans="1:17" x14ac:dyDescent="0.3">
      <c r="A7836">
        <v>64.937010000000001</v>
      </c>
      <c r="B7836">
        <v>0.16200000000000001</v>
      </c>
      <c r="C7836">
        <v>70491</v>
      </c>
      <c r="O7836">
        <v>70500</v>
      </c>
      <c r="P7836">
        <v>0.16200000000000001</v>
      </c>
      <c r="Q7836">
        <v>64.937010000000001</v>
      </c>
    </row>
    <row r="7837" spans="1:17" x14ac:dyDescent="0.3">
      <c r="A7837">
        <v>64.937010000000001</v>
      </c>
      <c r="B7837">
        <v>0.16200000000000001</v>
      </c>
      <c r="C7837">
        <v>70500</v>
      </c>
      <c r="O7837">
        <v>70509</v>
      </c>
      <c r="P7837">
        <v>0.16200000000000001</v>
      </c>
      <c r="Q7837">
        <v>64.937010000000001</v>
      </c>
    </row>
    <row r="7838" spans="1:17" x14ac:dyDescent="0.3">
      <c r="A7838">
        <v>64.937010000000001</v>
      </c>
      <c r="B7838">
        <v>0.16200000000000001</v>
      </c>
      <c r="C7838">
        <v>70509</v>
      </c>
      <c r="O7838">
        <v>70518</v>
      </c>
      <c r="P7838">
        <v>0.16200000000000001</v>
      </c>
      <c r="Q7838">
        <v>64.937010000000001</v>
      </c>
    </row>
    <row r="7839" spans="1:17" x14ac:dyDescent="0.3">
      <c r="A7839">
        <v>64.937010000000001</v>
      </c>
      <c r="B7839">
        <v>0.16200000000000001</v>
      </c>
      <c r="C7839">
        <v>70518</v>
      </c>
      <c r="O7839">
        <v>70527</v>
      </c>
      <c r="P7839">
        <v>0.16200000000000001</v>
      </c>
      <c r="Q7839">
        <v>64.937010000000001</v>
      </c>
    </row>
    <row r="7840" spans="1:17" x14ac:dyDescent="0.3">
      <c r="A7840">
        <v>64.937010000000001</v>
      </c>
      <c r="B7840">
        <v>0.16200000000000001</v>
      </c>
      <c r="C7840">
        <v>70527</v>
      </c>
      <c r="O7840">
        <v>70536</v>
      </c>
      <c r="P7840">
        <v>0.16200000000000001</v>
      </c>
      <c r="Q7840">
        <v>64.937010000000001</v>
      </c>
    </row>
    <row r="7841" spans="1:17" x14ac:dyDescent="0.3">
      <c r="A7841">
        <v>64.937010000000001</v>
      </c>
      <c r="B7841">
        <v>0.16200000000000001</v>
      </c>
      <c r="C7841">
        <v>70536</v>
      </c>
      <c r="O7841">
        <v>70545</v>
      </c>
      <c r="P7841">
        <v>0.16200000000000001</v>
      </c>
      <c r="Q7841">
        <v>64.937010000000001</v>
      </c>
    </row>
    <row r="7842" spans="1:17" x14ac:dyDescent="0.3">
      <c r="A7842">
        <v>64.937010000000001</v>
      </c>
      <c r="B7842">
        <v>0.16200000000000001</v>
      </c>
      <c r="C7842">
        <v>70545</v>
      </c>
      <c r="O7842">
        <v>70554</v>
      </c>
      <c r="P7842">
        <v>0.16200000000000001</v>
      </c>
      <c r="Q7842">
        <v>64.937010000000001</v>
      </c>
    </row>
    <row r="7843" spans="1:17" x14ac:dyDescent="0.3">
      <c r="A7843">
        <v>64.937010000000001</v>
      </c>
      <c r="B7843">
        <v>0.16200000000000001</v>
      </c>
      <c r="C7843">
        <v>70554</v>
      </c>
      <c r="O7843">
        <v>70563</v>
      </c>
      <c r="P7843">
        <v>0.16200000000000001</v>
      </c>
      <c r="Q7843">
        <v>64.937010000000001</v>
      </c>
    </row>
    <row r="7844" spans="1:17" x14ac:dyDescent="0.3">
      <c r="A7844">
        <v>64.937010000000001</v>
      </c>
      <c r="B7844">
        <v>0.16200000000000001</v>
      </c>
      <c r="C7844">
        <v>70563</v>
      </c>
      <c r="O7844">
        <v>70572</v>
      </c>
      <c r="P7844">
        <v>0.16200000000000001</v>
      </c>
      <c r="Q7844">
        <v>64.937010000000001</v>
      </c>
    </row>
    <row r="7845" spans="1:17" x14ac:dyDescent="0.3">
      <c r="A7845">
        <v>64.937010000000001</v>
      </c>
      <c r="B7845">
        <v>0.16200000000000001</v>
      </c>
      <c r="C7845">
        <v>70572</v>
      </c>
      <c r="O7845">
        <v>70581</v>
      </c>
      <c r="P7845">
        <v>0.16200000000000001</v>
      </c>
      <c r="Q7845">
        <v>64.937010000000001</v>
      </c>
    </row>
    <row r="7846" spans="1:17" x14ac:dyDescent="0.3">
      <c r="A7846">
        <v>64.937010000000001</v>
      </c>
      <c r="B7846">
        <v>0.16200000000000001</v>
      </c>
      <c r="C7846">
        <v>70581</v>
      </c>
      <c r="O7846">
        <v>70590</v>
      </c>
      <c r="P7846">
        <v>0.16200000000000001</v>
      </c>
      <c r="Q7846">
        <v>64.937010000000001</v>
      </c>
    </row>
    <row r="7847" spans="1:17" x14ac:dyDescent="0.3">
      <c r="A7847">
        <v>64.937010000000001</v>
      </c>
      <c r="B7847">
        <v>0.16200000000000001</v>
      </c>
      <c r="C7847">
        <v>70590</v>
      </c>
      <c r="O7847">
        <v>70599</v>
      </c>
      <c r="P7847">
        <v>0.16200000000000001</v>
      </c>
      <c r="Q7847">
        <v>64.937010000000001</v>
      </c>
    </row>
    <row r="7848" spans="1:17" x14ac:dyDescent="0.3">
      <c r="A7848">
        <v>64.937010000000001</v>
      </c>
      <c r="B7848">
        <v>0.16200000000000001</v>
      </c>
      <c r="C7848">
        <v>70599</v>
      </c>
      <c r="O7848">
        <v>70608</v>
      </c>
      <c r="P7848">
        <v>0.16200000000000001</v>
      </c>
      <c r="Q7848">
        <v>64.937010000000001</v>
      </c>
    </row>
    <row r="7849" spans="1:17" x14ac:dyDescent="0.3">
      <c r="A7849">
        <v>64.937010000000001</v>
      </c>
      <c r="B7849">
        <v>0.16200000000000001</v>
      </c>
      <c r="C7849">
        <v>70608</v>
      </c>
      <c r="O7849">
        <v>70617</v>
      </c>
      <c r="P7849">
        <v>0.16200000000000001</v>
      </c>
      <c r="Q7849">
        <v>64.937010000000001</v>
      </c>
    </row>
    <row r="7850" spans="1:17" x14ac:dyDescent="0.3">
      <c r="A7850">
        <v>64.937010000000001</v>
      </c>
      <c r="B7850">
        <v>0.16200000000000001</v>
      </c>
      <c r="C7850">
        <v>70617</v>
      </c>
      <c r="O7850">
        <v>70626</v>
      </c>
      <c r="P7850">
        <v>0.153</v>
      </c>
      <c r="Q7850">
        <v>64.937010000000001</v>
      </c>
    </row>
    <row r="7851" spans="1:17" x14ac:dyDescent="0.3">
      <c r="A7851">
        <v>64.937010000000001</v>
      </c>
      <c r="B7851">
        <v>0.153</v>
      </c>
      <c r="C7851">
        <v>70626</v>
      </c>
      <c r="O7851">
        <v>70635</v>
      </c>
      <c r="P7851">
        <v>0.153</v>
      </c>
      <c r="Q7851">
        <v>64.937010000000001</v>
      </c>
    </row>
    <row r="7852" spans="1:17" x14ac:dyDescent="0.3">
      <c r="A7852">
        <v>64.937010000000001</v>
      </c>
      <c r="B7852">
        <v>0.153</v>
      </c>
      <c r="C7852">
        <v>70635</v>
      </c>
      <c r="O7852">
        <v>70644</v>
      </c>
      <c r="P7852">
        <v>0.153</v>
      </c>
      <c r="Q7852">
        <v>64.631839999999997</v>
      </c>
    </row>
    <row r="7853" spans="1:17" x14ac:dyDescent="0.3">
      <c r="A7853">
        <v>64.631839999999997</v>
      </c>
      <c r="B7853">
        <v>0.153</v>
      </c>
      <c r="C7853">
        <v>70644</v>
      </c>
      <c r="O7853">
        <v>70653</v>
      </c>
      <c r="P7853">
        <v>0.153</v>
      </c>
      <c r="Q7853">
        <v>64.937010000000001</v>
      </c>
    </row>
    <row r="7854" spans="1:17" x14ac:dyDescent="0.3">
      <c r="A7854">
        <v>64.937010000000001</v>
      </c>
      <c r="B7854">
        <v>0.153</v>
      </c>
      <c r="C7854">
        <v>70653</v>
      </c>
      <c r="O7854">
        <v>70662</v>
      </c>
      <c r="P7854">
        <v>0.153</v>
      </c>
      <c r="Q7854">
        <v>64.937010000000001</v>
      </c>
    </row>
    <row r="7855" spans="1:17" x14ac:dyDescent="0.3">
      <c r="A7855">
        <v>64.937010000000001</v>
      </c>
      <c r="B7855">
        <v>0.153</v>
      </c>
      <c r="C7855">
        <v>70662</v>
      </c>
      <c r="O7855">
        <v>70671</v>
      </c>
      <c r="P7855">
        <v>0.153</v>
      </c>
      <c r="Q7855">
        <v>64.937010000000001</v>
      </c>
    </row>
    <row r="7856" spans="1:17" x14ac:dyDescent="0.3">
      <c r="A7856">
        <v>64.937010000000001</v>
      </c>
      <c r="B7856">
        <v>0.153</v>
      </c>
      <c r="C7856">
        <v>70671</v>
      </c>
      <c r="O7856">
        <v>70680</v>
      </c>
      <c r="P7856">
        <v>0.153</v>
      </c>
      <c r="Q7856">
        <v>64.631839999999997</v>
      </c>
    </row>
    <row r="7857" spans="1:17" x14ac:dyDescent="0.3">
      <c r="A7857">
        <v>64.631839999999997</v>
      </c>
      <c r="B7857">
        <v>0.153</v>
      </c>
      <c r="C7857">
        <v>70680</v>
      </c>
      <c r="O7857">
        <v>70689</v>
      </c>
      <c r="P7857">
        <v>0.153</v>
      </c>
      <c r="Q7857">
        <v>64.326660000000004</v>
      </c>
    </row>
    <row r="7858" spans="1:17" x14ac:dyDescent="0.3">
      <c r="A7858">
        <v>64.326660000000004</v>
      </c>
      <c r="B7858">
        <v>0.153</v>
      </c>
      <c r="C7858">
        <v>70689</v>
      </c>
      <c r="O7858">
        <v>70698</v>
      </c>
      <c r="P7858">
        <v>0.153</v>
      </c>
      <c r="Q7858">
        <v>64.326660000000004</v>
      </c>
    </row>
    <row r="7859" spans="1:17" x14ac:dyDescent="0.3">
      <c r="A7859">
        <v>64.326660000000004</v>
      </c>
      <c r="B7859">
        <v>0.153</v>
      </c>
      <c r="C7859">
        <v>70698</v>
      </c>
      <c r="O7859">
        <v>70707</v>
      </c>
      <c r="P7859">
        <v>0.153</v>
      </c>
      <c r="Q7859">
        <v>64.326660000000004</v>
      </c>
    </row>
    <row r="7860" spans="1:17" x14ac:dyDescent="0.3">
      <c r="A7860">
        <v>64.326660000000004</v>
      </c>
      <c r="B7860">
        <v>0.153</v>
      </c>
      <c r="C7860">
        <v>70707</v>
      </c>
      <c r="O7860">
        <v>70716</v>
      </c>
      <c r="P7860">
        <v>0.153</v>
      </c>
      <c r="Q7860">
        <v>64.326660000000004</v>
      </c>
    </row>
    <row r="7861" spans="1:17" x14ac:dyDescent="0.3">
      <c r="A7861">
        <v>64.326660000000004</v>
      </c>
      <c r="B7861">
        <v>0.153</v>
      </c>
      <c r="C7861">
        <v>70716</v>
      </c>
      <c r="O7861">
        <v>70725</v>
      </c>
      <c r="P7861">
        <v>0.153</v>
      </c>
      <c r="Q7861">
        <v>64.631839999999997</v>
      </c>
    </row>
    <row r="7862" spans="1:17" x14ac:dyDescent="0.3">
      <c r="A7862">
        <v>64.631839999999997</v>
      </c>
      <c r="B7862">
        <v>0.153</v>
      </c>
      <c r="C7862">
        <v>70725</v>
      </c>
      <c r="O7862">
        <v>70734</v>
      </c>
      <c r="P7862">
        <v>0.153</v>
      </c>
      <c r="Q7862">
        <v>64.021479999999997</v>
      </c>
    </row>
    <row r="7863" spans="1:17" x14ac:dyDescent="0.3">
      <c r="A7863">
        <v>64.021479999999997</v>
      </c>
      <c r="B7863">
        <v>0.153</v>
      </c>
      <c r="C7863">
        <v>70734</v>
      </c>
      <c r="O7863">
        <v>70743</v>
      </c>
      <c r="P7863">
        <v>0.153</v>
      </c>
      <c r="Q7863">
        <v>64.326660000000004</v>
      </c>
    </row>
    <row r="7864" spans="1:17" x14ac:dyDescent="0.3">
      <c r="A7864">
        <v>64.326660000000004</v>
      </c>
      <c r="B7864">
        <v>0.153</v>
      </c>
      <c r="C7864">
        <v>70743</v>
      </c>
      <c r="O7864">
        <v>70752</v>
      </c>
      <c r="P7864">
        <v>0.153</v>
      </c>
      <c r="Q7864">
        <v>62.495609999999999</v>
      </c>
    </row>
    <row r="7865" spans="1:17" x14ac:dyDescent="0.3">
      <c r="A7865">
        <v>62.495609999999999</v>
      </c>
      <c r="B7865">
        <v>0.153</v>
      </c>
      <c r="C7865">
        <v>70752</v>
      </c>
      <c r="O7865">
        <v>70761</v>
      </c>
      <c r="P7865">
        <v>0.153</v>
      </c>
      <c r="Q7865">
        <v>64.021479999999997</v>
      </c>
    </row>
    <row r="7866" spans="1:17" x14ac:dyDescent="0.3">
      <c r="A7866">
        <v>64.021479999999997</v>
      </c>
      <c r="B7866">
        <v>0.153</v>
      </c>
      <c r="C7866">
        <v>70761</v>
      </c>
      <c r="O7866">
        <v>70770</v>
      </c>
      <c r="P7866">
        <v>0.153</v>
      </c>
      <c r="Q7866">
        <v>64.021479999999997</v>
      </c>
    </row>
    <row r="7867" spans="1:17" x14ac:dyDescent="0.3">
      <c r="A7867">
        <v>64.021479999999997</v>
      </c>
      <c r="B7867">
        <v>0.153</v>
      </c>
      <c r="C7867">
        <v>70770</v>
      </c>
      <c r="O7867">
        <v>70779</v>
      </c>
      <c r="P7867">
        <v>0.153</v>
      </c>
      <c r="Q7867">
        <v>64.021479999999997</v>
      </c>
    </row>
    <row r="7868" spans="1:17" x14ac:dyDescent="0.3">
      <c r="A7868">
        <v>64.021479999999997</v>
      </c>
      <c r="B7868">
        <v>0.153</v>
      </c>
      <c r="C7868">
        <v>70779</v>
      </c>
      <c r="O7868">
        <v>70788</v>
      </c>
      <c r="P7868">
        <v>0.153</v>
      </c>
      <c r="Q7868">
        <v>63.71631</v>
      </c>
    </row>
    <row r="7869" spans="1:17" x14ac:dyDescent="0.3">
      <c r="A7869">
        <v>63.71631</v>
      </c>
      <c r="B7869">
        <v>0.153</v>
      </c>
      <c r="C7869">
        <v>70788</v>
      </c>
      <c r="O7869">
        <v>70797</v>
      </c>
      <c r="P7869">
        <v>0.153</v>
      </c>
      <c r="Q7869">
        <v>62.495609999999999</v>
      </c>
    </row>
    <row r="7870" spans="1:17" x14ac:dyDescent="0.3">
      <c r="A7870">
        <v>62.495609999999999</v>
      </c>
      <c r="B7870">
        <v>0.153</v>
      </c>
      <c r="C7870">
        <v>70797</v>
      </c>
      <c r="O7870">
        <v>70806</v>
      </c>
      <c r="P7870">
        <v>0.153</v>
      </c>
      <c r="Q7870">
        <v>63.105960000000003</v>
      </c>
    </row>
    <row r="7871" spans="1:17" x14ac:dyDescent="0.3">
      <c r="A7871">
        <v>63.105960000000003</v>
      </c>
      <c r="B7871">
        <v>0.153</v>
      </c>
      <c r="C7871">
        <v>70806</v>
      </c>
      <c r="O7871">
        <v>70815</v>
      </c>
      <c r="P7871">
        <v>0.153</v>
      </c>
      <c r="Q7871">
        <v>64.021479999999997</v>
      </c>
    </row>
    <row r="7872" spans="1:17" x14ac:dyDescent="0.3">
      <c r="A7872">
        <v>64.021479999999997</v>
      </c>
      <c r="B7872">
        <v>0.153</v>
      </c>
      <c r="C7872">
        <v>70815</v>
      </c>
      <c r="O7872">
        <v>70824</v>
      </c>
      <c r="P7872">
        <v>0.153</v>
      </c>
      <c r="Q7872">
        <v>64.021479999999997</v>
      </c>
    </row>
    <row r="7873" spans="1:17" x14ac:dyDescent="0.3">
      <c r="A7873">
        <v>64.021479999999997</v>
      </c>
      <c r="B7873">
        <v>0.153</v>
      </c>
      <c r="C7873">
        <v>70824</v>
      </c>
      <c r="O7873">
        <v>70833</v>
      </c>
      <c r="P7873">
        <v>0.153</v>
      </c>
      <c r="Q7873">
        <v>64.021479999999997</v>
      </c>
    </row>
    <row r="7874" spans="1:17" x14ac:dyDescent="0.3">
      <c r="A7874">
        <v>64.021479999999997</v>
      </c>
      <c r="B7874">
        <v>0.153</v>
      </c>
      <c r="C7874">
        <v>70833</v>
      </c>
      <c r="O7874">
        <v>70842</v>
      </c>
      <c r="P7874">
        <v>0.153</v>
      </c>
      <c r="Q7874">
        <v>63.41113</v>
      </c>
    </row>
    <row r="7875" spans="1:17" x14ac:dyDescent="0.3">
      <c r="A7875">
        <v>63.41113</v>
      </c>
      <c r="B7875">
        <v>0.153</v>
      </c>
      <c r="C7875">
        <v>70842</v>
      </c>
      <c r="O7875">
        <v>70851</v>
      </c>
      <c r="P7875">
        <v>0.153</v>
      </c>
      <c r="Q7875">
        <v>63.105960000000003</v>
      </c>
    </row>
    <row r="7876" spans="1:17" x14ac:dyDescent="0.3">
      <c r="A7876">
        <v>63.105960000000003</v>
      </c>
      <c r="B7876">
        <v>0.153</v>
      </c>
      <c r="C7876">
        <v>70851</v>
      </c>
      <c r="O7876">
        <v>70860</v>
      </c>
      <c r="P7876">
        <v>0.153</v>
      </c>
      <c r="Q7876">
        <v>63.105960000000003</v>
      </c>
    </row>
    <row r="7877" spans="1:17" x14ac:dyDescent="0.3">
      <c r="A7877">
        <v>63.105960000000003</v>
      </c>
      <c r="B7877">
        <v>0.153</v>
      </c>
      <c r="C7877">
        <v>70860</v>
      </c>
      <c r="O7877">
        <v>70869</v>
      </c>
      <c r="P7877">
        <v>0.153</v>
      </c>
      <c r="Q7877">
        <v>63.105960000000003</v>
      </c>
    </row>
    <row r="7878" spans="1:17" x14ac:dyDescent="0.3">
      <c r="A7878">
        <v>63.105960000000003</v>
      </c>
      <c r="B7878">
        <v>0.153</v>
      </c>
      <c r="C7878">
        <v>70869</v>
      </c>
      <c r="O7878">
        <v>70878</v>
      </c>
      <c r="P7878">
        <v>0.153</v>
      </c>
      <c r="Q7878">
        <v>62.495609999999999</v>
      </c>
    </row>
    <row r="7879" spans="1:17" x14ac:dyDescent="0.3">
      <c r="A7879">
        <v>62.495609999999999</v>
      </c>
      <c r="B7879">
        <v>0.153</v>
      </c>
      <c r="C7879">
        <v>70878</v>
      </c>
      <c r="O7879">
        <v>70887</v>
      </c>
      <c r="P7879">
        <v>0.153</v>
      </c>
      <c r="Q7879">
        <v>62.495609999999999</v>
      </c>
    </row>
    <row r="7880" spans="1:17" x14ac:dyDescent="0.3">
      <c r="A7880">
        <v>62.495609999999999</v>
      </c>
      <c r="B7880">
        <v>0.153</v>
      </c>
      <c r="C7880">
        <v>70887</v>
      </c>
      <c r="O7880">
        <v>70896</v>
      </c>
      <c r="P7880">
        <v>0.153</v>
      </c>
      <c r="Q7880">
        <v>62.495609999999999</v>
      </c>
    </row>
    <row r="7881" spans="1:17" x14ac:dyDescent="0.3">
      <c r="A7881">
        <v>62.495609999999999</v>
      </c>
      <c r="B7881">
        <v>0.153</v>
      </c>
      <c r="C7881">
        <v>70896</v>
      </c>
      <c r="O7881">
        <v>70905</v>
      </c>
      <c r="P7881">
        <v>0.153</v>
      </c>
      <c r="Q7881">
        <v>62.495609999999999</v>
      </c>
    </row>
    <row r="7882" spans="1:17" x14ac:dyDescent="0.3">
      <c r="A7882">
        <v>62.495609999999999</v>
      </c>
      <c r="B7882">
        <v>0.153</v>
      </c>
      <c r="C7882">
        <v>70905</v>
      </c>
      <c r="O7882">
        <v>70914</v>
      </c>
      <c r="P7882">
        <v>0.153</v>
      </c>
      <c r="Q7882">
        <v>62.495609999999999</v>
      </c>
    </row>
    <row r="7883" spans="1:17" x14ac:dyDescent="0.3">
      <c r="A7883">
        <v>62.495609999999999</v>
      </c>
      <c r="B7883">
        <v>0.153</v>
      </c>
      <c r="C7883">
        <v>70914</v>
      </c>
      <c r="O7883">
        <v>70923</v>
      </c>
      <c r="P7883">
        <v>0.153</v>
      </c>
      <c r="Q7883">
        <v>62.495609999999999</v>
      </c>
    </row>
    <row r="7884" spans="1:17" x14ac:dyDescent="0.3">
      <c r="A7884">
        <v>62.495609999999999</v>
      </c>
      <c r="B7884">
        <v>0.153</v>
      </c>
      <c r="C7884">
        <v>70923</v>
      </c>
      <c r="O7884">
        <v>70932</v>
      </c>
      <c r="P7884">
        <v>0.153</v>
      </c>
      <c r="Q7884">
        <v>62.495609999999999</v>
      </c>
    </row>
    <row r="7885" spans="1:17" x14ac:dyDescent="0.3">
      <c r="A7885">
        <v>62.495609999999999</v>
      </c>
      <c r="B7885">
        <v>0.153</v>
      </c>
      <c r="C7885">
        <v>70932</v>
      </c>
      <c r="O7885">
        <v>70941</v>
      </c>
      <c r="P7885">
        <v>0.153</v>
      </c>
      <c r="Q7885">
        <v>62.495609999999999</v>
      </c>
    </row>
    <row r="7886" spans="1:17" x14ac:dyDescent="0.3">
      <c r="A7886">
        <v>62.495609999999999</v>
      </c>
      <c r="B7886">
        <v>0.153</v>
      </c>
      <c r="C7886">
        <v>70941</v>
      </c>
      <c r="O7886">
        <v>70950</v>
      </c>
      <c r="P7886">
        <v>0.153</v>
      </c>
      <c r="Q7886">
        <v>62.495609999999999</v>
      </c>
    </row>
    <row r="7887" spans="1:17" x14ac:dyDescent="0.3">
      <c r="A7887">
        <v>62.495609999999999</v>
      </c>
      <c r="B7887">
        <v>0.153</v>
      </c>
      <c r="C7887">
        <v>70950</v>
      </c>
      <c r="O7887">
        <v>70959</v>
      </c>
      <c r="P7887">
        <v>0.153</v>
      </c>
      <c r="Q7887">
        <v>62.495609999999999</v>
      </c>
    </row>
    <row r="7888" spans="1:17" x14ac:dyDescent="0.3">
      <c r="A7888">
        <v>62.495609999999999</v>
      </c>
      <c r="B7888">
        <v>0.153</v>
      </c>
      <c r="C7888">
        <v>70959</v>
      </c>
      <c r="O7888">
        <v>70968</v>
      </c>
      <c r="P7888">
        <v>0.153</v>
      </c>
      <c r="Q7888">
        <v>62.495609999999999</v>
      </c>
    </row>
    <row r="7889" spans="1:17" x14ac:dyDescent="0.3">
      <c r="A7889">
        <v>62.495609999999999</v>
      </c>
      <c r="B7889">
        <v>0.153</v>
      </c>
      <c r="C7889">
        <v>70968</v>
      </c>
      <c r="O7889">
        <v>70977</v>
      </c>
      <c r="P7889">
        <v>0.153</v>
      </c>
      <c r="Q7889">
        <v>62.495609999999999</v>
      </c>
    </row>
    <row r="7890" spans="1:17" x14ac:dyDescent="0.3">
      <c r="A7890">
        <v>62.495609999999999</v>
      </c>
      <c r="B7890">
        <v>0.153</v>
      </c>
      <c r="C7890">
        <v>70977</v>
      </c>
      <c r="O7890">
        <v>70986</v>
      </c>
      <c r="P7890">
        <v>0.153</v>
      </c>
      <c r="Q7890">
        <v>61.885249999999999</v>
      </c>
    </row>
    <row r="7891" spans="1:17" x14ac:dyDescent="0.3">
      <c r="A7891">
        <v>61.885249999999999</v>
      </c>
      <c r="B7891">
        <v>0.153</v>
      </c>
      <c r="C7891">
        <v>70986</v>
      </c>
      <c r="O7891">
        <v>70995</v>
      </c>
      <c r="P7891">
        <v>0.153</v>
      </c>
      <c r="Q7891">
        <v>60.054200000000002</v>
      </c>
    </row>
    <row r="7892" spans="1:17" x14ac:dyDescent="0.3">
      <c r="A7892">
        <v>60.054200000000002</v>
      </c>
      <c r="B7892">
        <v>0.153</v>
      </c>
      <c r="C7892">
        <v>70995</v>
      </c>
      <c r="O7892">
        <v>71004</v>
      </c>
      <c r="P7892">
        <v>0.153</v>
      </c>
      <c r="Q7892">
        <v>60.054200000000002</v>
      </c>
    </row>
    <row r="7893" spans="1:17" x14ac:dyDescent="0.3">
      <c r="A7893">
        <v>60.054200000000002</v>
      </c>
      <c r="B7893">
        <v>0.153</v>
      </c>
      <c r="C7893">
        <v>71004</v>
      </c>
      <c r="O7893">
        <v>71013</v>
      </c>
      <c r="P7893">
        <v>0.153</v>
      </c>
      <c r="Q7893">
        <v>61.885249999999999</v>
      </c>
    </row>
    <row r="7894" spans="1:17" x14ac:dyDescent="0.3">
      <c r="A7894">
        <v>61.885249999999999</v>
      </c>
      <c r="B7894">
        <v>0.153</v>
      </c>
      <c r="C7894">
        <v>71013</v>
      </c>
      <c r="O7894">
        <v>71022</v>
      </c>
      <c r="P7894">
        <v>0.153</v>
      </c>
      <c r="Q7894">
        <v>60.054200000000002</v>
      </c>
    </row>
    <row r="7895" spans="1:17" x14ac:dyDescent="0.3">
      <c r="A7895">
        <v>60.054200000000002</v>
      </c>
      <c r="B7895">
        <v>0.153</v>
      </c>
      <c r="C7895">
        <v>71022</v>
      </c>
      <c r="O7895">
        <v>71031</v>
      </c>
      <c r="P7895">
        <v>0.153</v>
      </c>
      <c r="Q7895">
        <v>61.885249999999999</v>
      </c>
    </row>
    <row r="7896" spans="1:17" x14ac:dyDescent="0.3">
      <c r="A7896">
        <v>61.885249999999999</v>
      </c>
      <c r="B7896">
        <v>0.153</v>
      </c>
      <c r="C7896">
        <v>71031</v>
      </c>
      <c r="O7896">
        <v>71040</v>
      </c>
      <c r="P7896">
        <v>0.153</v>
      </c>
      <c r="Q7896">
        <v>60.054200000000002</v>
      </c>
    </row>
    <row r="7897" spans="1:17" x14ac:dyDescent="0.3">
      <c r="A7897">
        <v>60.054200000000002</v>
      </c>
      <c r="B7897">
        <v>0.153</v>
      </c>
      <c r="C7897">
        <v>71040</v>
      </c>
      <c r="O7897">
        <v>71049</v>
      </c>
      <c r="P7897">
        <v>0.153</v>
      </c>
      <c r="Q7897">
        <v>60.054200000000002</v>
      </c>
    </row>
    <row r="7898" spans="1:17" x14ac:dyDescent="0.3">
      <c r="A7898">
        <v>60.054200000000002</v>
      </c>
      <c r="B7898">
        <v>0.153</v>
      </c>
      <c r="C7898">
        <v>71049</v>
      </c>
      <c r="O7898">
        <v>71058</v>
      </c>
      <c r="P7898">
        <v>0.153</v>
      </c>
      <c r="Q7898">
        <v>61.885249999999999</v>
      </c>
    </row>
    <row r="7899" spans="1:17" x14ac:dyDescent="0.3">
      <c r="A7899">
        <v>61.885249999999999</v>
      </c>
      <c r="B7899">
        <v>0.153</v>
      </c>
      <c r="C7899">
        <v>71058</v>
      </c>
      <c r="O7899">
        <v>71067</v>
      </c>
      <c r="P7899">
        <v>0.153</v>
      </c>
      <c r="Q7899">
        <v>60.054200000000002</v>
      </c>
    </row>
    <row r="7900" spans="1:17" x14ac:dyDescent="0.3">
      <c r="A7900">
        <v>60.054200000000002</v>
      </c>
      <c r="B7900">
        <v>0.153</v>
      </c>
      <c r="C7900">
        <v>71067</v>
      </c>
      <c r="O7900">
        <v>71076</v>
      </c>
      <c r="P7900">
        <v>0.153</v>
      </c>
      <c r="Q7900">
        <v>60.054200000000002</v>
      </c>
    </row>
    <row r="7901" spans="1:17" x14ac:dyDescent="0.3">
      <c r="A7901">
        <v>60.054200000000002</v>
      </c>
      <c r="B7901">
        <v>0.153</v>
      </c>
      <c r="C7901">
        <v>71076</v>
      </c>
      <c r="O7901">
        <v>71085</v>
      </c>
      <c r="P7901">
        <v>0.153</v>
      </c>
      <c r="Q7901">
        <v>60.054200000000002</v>
      </c>
    </row>
    <row r="7902" spans="1:17" x14ac:dyDescent="0.3">
      <c r="A7902">
        <v>60.054200000000002</v>
      </c>
      <c r="B7902">
        <v>0.153</v>
      </c>
      <c r="C7902">
        <v>71085</v>
      </c>
      <c r="O7902">
        <v>71094</v>
      </c>
      <c r="P7902">
        <v>0.153</v>
      </c>
      <c r="Q7902">
        <v>60.054200000000002</v>
      </c>
    </row>
    <row r="7903" spans="1:17" x14ac:dyDescent="0.3">
      <c r="A7903">
        <v>60.054200000000002</v>
      </c>
      <c r="B7903">
        <v>0.153</v>
      </c>
      <c r="C7903">
        <v>71094</v>
      </c>
      <c r="O7903">
        <v>71103</v>
      </c>
      <c r="P7903">
        <v>0.153</v>
      </c>
      <c r="Q7903">
        <v>60.054200000000002</v>
      </c>
    </row>
    <row r="7904" spans="1:17" x14ac:dyDescent="0.3">
      <c r="A7904">
        <v>60.054200000000002</v>
      </c>
      <c r="B7904">
        <v>0.153</v>
      </c>
      <c r="C7904">
        <v>71103</v>
      </c>
      <c r="O7904">
        <v>71112</v>
      </c>
      <c r="P7904">
        <v>0.153</v>
      </c>
      <c r="Q7904">
        <v>60.054200000000002</v>
      </c>
    </row>
    <row r="7905" spans="1:17" x14ac:dyDescent="0.3">
      <c r="A7905">
        <v>60.054200000000002</v>
      </c>
      <c r="B7905">
        <v>0.153</v>
      </c>
      <c r="C7905">
        <v>71112</v>
      </c>
      <c r="O7905">
        <v>71121</v>
      </c>
      <c r="P7905">
        <v>0.153</v>
      </c>
      <c r="Q7905">
        <v>60.054200000000002</v>
      </c>
    </row>
    <row r="7906" spans="1:17" x14ac:dyDescent="0.3">
      <c r="A7906">
        <v>60.054200000000002</v>
      </c>
      <c r="B7906">
        <v>0.153</v>
      </c>
      <c r="C7906">
        <v>71121</v>
      </c>
      <c r="O7906">
        <v>71130</v>
      </c>
      <c r="P7906">
        <v>0.153</v>
      </c>
      <c r="Q7906">
        <v>60.054200000000002</v>
      </c>
    </row>
    <row r="7907" spans="1:17" x14ac:dyDescent="0.3">
      <c r="A7907">
        <v>60.054200000000002</v>
      </c>
      <c r="B7907">
        <v>0.153</v>
      </c>
      <c r="C7907">
        <v>71130</v>
      </c>
      <c r="O7907">
        <v>71139</v>
      </c>
      <c r="P7907">
        <v>0.153</v>
      </c>
      <c r="Q7907">
        <v>60.054200000000002</v>
      </c>
    </row>
    <row r="7908" spans="1:17" x14ac:dyDescent="0.3">
      <c r="A7908">
        <v>60.054200000000002</v>
      </c>
      <c r="B7908">
        <v>0.153</v>
      </c>
      <c r="C7908">
        <v>71139</v>
      </c>
      <c r="O7908">
        <v>71148</v>
      </c>
      <c r="P7908">
        <v>0.153</v>
      </c>
      <c r="Q7908">
        <v>60.054200000000002</v>
      </c>
    </row>
    <row r="7909" spans="1:17" x14ac:dyDescent="0.3">
      <c r="A7909">
        <v>60.054200000000002</v>
      </c>
      <c r="B7909">
        <v>0.153</v>
      </c>
      <c r="C7909">
        <v>71148</v>
      </c>
      <c r="O7909">
        <v>71157</v>
      </c>
      <c r="P7909">
        <v>0.153</v>
      </c>
      <c r="Q7909">
        <v>60.054200000000002</v>
      </c>
    </row>
    <row r="7910" spans="1:17" x14ac:dyDescent="0.3">
      <c r="A7910">
        <v>60.054200000000002</v>
      </c>
      <c r="B7910">
        <v>0.153</v>
      </c>
      <c r="C7910">
        <v>71157</v>
      </c>
      <c r="O7910">
        <v>71166</v>
      </c>
      <c r="P7910">
        <v>0.153</v>
      </c>
      <c r="Q7910">
        <v>60.054200000000002</v>
      </c>
    </row>
    <row r="7911" spans="1:17" x14ac:dyDescent="0.3">
      <c r="A7911">
        <v>60.054200000000002</v>
      </c>
      <c r="B7911">
        <v>0.153</v>
      </c>
      <c r="C7911">
        <v>71166</v>
      </c>
      <c r="O7911">
        <v>71175</v>
      </c>
      <c r="P7911">
        <v>0.153</v>
      </c>
      <c r="Q7911">
        <v>60.054200000000002</v>
      </c>
    </row>
    <row r="7912" spans="1:17" x14ac:dyDescent="0.3">
      <c r="A7912">
        <v>60.054200000000002</v>
      </c>
      <c r="B7912">
        <v>0.153</v>
      </c>
      <c r="C7912">
        <v>71175</v>
      </c>
      <c r="O7912">
        <v>71184</v>
      </c>
      <c r="P7912">
        <v>0.153</v>
      </c>
      <c r="Q7912">
        <v>60.054200000000002</v>
      </c>
    </row>
    <row r="7913" spans="1:17" x14ac:dyDescent="0.3">
      <c r="A7913">
        <v>60.054200000000002</v>
      </c>
      <c r="B7913">
        <v>0.153</v>
      </c>
      <c r="C7913">
        <v>71184</v>
      </c>
      <c r="O7913">
        <v>71193</v>
      </c>
      <c r="P7913">
        <v>0.153</v>
      </c>
      <c r="Q7913">
        <v>60.054200000000002</v>
      </c>
    </row>
    <row r="7914" spans="1:17" x14ac:dyDescent="0.3">
      <c r="A7914">
        <v>60.054200000000002</v>
      </c>
      <c r="B7914">
        <v>0.153</v>
      </c>
      <c r="C7914">
        <v>71193</v>
      </c>
      <c r="O7914">
        <v>71202</v>
      </c>
      <c r="P7914">
        <v>0.14399999999999999</v>
      </c>
      <c r="Q7914">
        <v>60.054200000000002</v>
      </c>
    </row>
    <row r="7915" spans="1:17" x14ac:dyDescent="0.3">
      <c r="A7915">
        <v>60.054200000000002</v>
      </c>
      <c r="B7915">
        <v>0.14399999999999999</v>
      </c>
      <c r="C7915">
        <v>71202</v>
      </c>
      <c r="O7915">
        <v>71211</v>
      </c>
      <c r="P7915">
        <v>0.14399999999999999</v>
      </c>
      <c r="Q7915">
        <v>60.054200000000002</v>
      </c>
    </row>
    <row r="7916" spans="1:17" x14ac:dyDescent="0.3">
      <c r="A7916">
        <v>60.054200000000002</v>
      </c>
      <c r="B7916">
        <v>0.14399999999999999</v>
      </c>
      <c r="C7916">
        <v>71211</v>
      </c>
      <c r="O7916">
        <v>71220</v>
      </c>
      <c r="P7916">
        <v>0.14399999999999999</v>
      </c>
      <c r="Q7916">
        <v>60.054200000000002</v>
      </c>
    </row>
    <row r="7917" spans="1:17" x14ac:dyDescent="0.3">
      <c r="A7917">
        <v>60.054200000000002</v>
      </c>
      <c r="B7917">
        <v>0.14399999999999999</v>
      </c>
      <c r="C7917">
        <v>71220</v>
      </c>
      <c r="O7917">
        <v>71229</v>
      </c>
      <c r="P7917">
        <v>0.14399999999999999</v>
      </c>
      <c r="Q7917">
        <v>60.054200000000002</v>
      </c>
    </row>
    <row r="7918" spans="1:17" x14ac:dyDescent="0.3">
      <c r="A7918">
        <v>60.054200000000002</v>
      </c>
      <c r="B7918">
        <v>0.14399999999999999</v>
      </c>
      <c r="C7918">
        <v>71229</v>
      </c>
      <c r="O7918">
        <v>71238</v>
      </c>
      <c r="P7918">
        <v>0.14399999999999999</v>
      </c>
      <c r="Q7918">
        <v>60.054200000000002</v>
      </c>
    </row>
    <row r="7919" spans="1:17" x14ac:dyDescent="0.3">
      <c r="A7919">
        <v>60.054200000000002</v>
      </c>
      <c r="B7919">
        <v>0.14399999999999999</v>
      </c>
      <c r="C7919">
        <v>71238</v>
      </c>
      <c r="O7919">
        <v>71247</v>
      </c>
      <c r="P7919">
        <v>0.14399999999999999</v>
      </c>
      <c r="Q7919">
        <v>60.054200000000002</v>
      </c>
    </row>
    <row r="7920" spans="1:17" x14ac:dyDescent="0.3">
      <c r="A7920">
        <v>60.054200000000002</v>
      </c>
      <c r="B7920">
        <v>0.14399999999999999</v>
      </c>
      <c r="C7920">
        <v>71247</v>
      </c>
      <c r="O7920">
        <v>71256</v>
      </c>
      <c r="P7920">
        <v>0.14399999999999999</v>
      </c>
      <c r="Q7920">
        <v>60.054200000000002</v>
      </c>
    </row>
    <row r="7921" spans="1:17" x14ac:dyDescent="0.3">
      <c r="A7921">
        <v>60.054200000000002</v>
      </c>
      <c r="B7921">
        <v>0.14399999999999999</v>
      </c>
      <c r="C7921">
        <v>71256</v>
      </c>
      <c r="O7921">
        <v>71265</v>
      </c>
      <c r="P7921">
        <v>0.14399999999999999</v>
      </c>
      <c r="Q7921">
        <v>60.054200000000002</v>
      </c>
    </row>
    <row r="7922" spans="1:17" x14ac:dyDescent="0.3">
      <c r="A7922">
        <v>60.054200000000002</v>
      </c>
      <c r="B7922">
        <v>0.14399999999999999</v>
      </c>
      <c r="C7922">
        <v>71265</v>
      </c>
      <c r="O7922">
        <v>71274</v>
      </c>
      <c r="P7922">
        <v>0.14399999999999999</v>
      </c>
      <c r="Q7922">
        <v>60.054200000000002</v>
      </c>
    </row>
    <row r="7923" spans="1:17" x14ac:dyDescent="0.3">
      <c r="A7923">
        <v>60.054200000000002</v>
      </c>
      <c r="B7923">
        <v>0.14399999999999999</v>
      </c>
      <c r="C7923">
        <v>71274</v>
      </c>
      <c r="O7923">
        <v>71283</v>
      </c>
      <c r="P7923">
        <v>0.14399999999999999</v>
      </c>
      <c r="Q7923">
        <v>60.054200000000002</v>
      </c>
    </row>
    <row r="7924" spans="1:17" x14ac:dyDescent="0.3">
      <c r="A7924">
        <v>60.054200000000002</v>
      </c>
      <c r="B7924">
        <v>0.14399999999999999</v>
      </c>
      <c r="C7924">
        <v>71283</v>
      </c>
      <c r="O7924">
        <v>71292</v>
      </c>
      <c r="P7924">
        <v>0.14399999999999999</v>
      </c>
      <c r="Q7924">
        <v>60.054200000000002</v>
      </c>
    </row>
    <row r="7925" spans="1:17" x14ac:dyDescent="0.3">
      <c r="A7925">
        <v>60.054200000000002</v>
      </c>
      <c r="B7925">
        <v>0.14399999999999999</v>
      </c>
      <c r="C7925">
        <v>71292</v>
      </c>
      <c r="O7925">
        <v>71301</v>
      </c>
      <c r="P7925">
        <v>0.14399999999999999</v>
      </c>
      <c r="Q7925">
        <v>60.054200000000002</v>
      </c>
    </row>
    <row r="7926" spans="1:17" x14ac:dyDescent="0.3">
      <c r="A7926">
        <v>60.054200000000002</v>
      </c>
      <c r="B7926">
        <v>0.14399999999999999</v>
      </c>
      <c r="C7926">
        <v>71301</v>
      </c>
      <c r="O7926">
        <v>71310</v>
      </c>
      <c r="P7926">
        <v>0.14399999999999999</v>
      </c>
      <c r="Q7926">
        <v>60.054200000000002</v>
      </c>
    </row>
    <row r="7927" spans="1:17" x14ac:dyDescent="0.3">
      <c r="A7927">
        <v>60.054200000000002</v>
      </c>
      <c r="B7927">
        <v>0.14399999999999999</v>
      </c>
      <c r="C7927">
        <v>71310</v>
      </c>
      <c r="O7927">
        <v>71319</v>
      </c>
      <c r="P7927">
        <v>0.14399999999999999</v>
      </c>
      <c r="Q7927">
        <v>57.612789999999997</v>
      </c>
    </row>
    <row r="7928" spans="1:17" x14ac:dyDescent="0.3">
      <c r="A7928">
        <v>57.612789999999997</v>
      </c>
      <c r="B7928">
        <v>0.14399999999999999</v>
      </c>
      <c r="C7928">
        <v>71319</v>
      </c>
      <c r="O7928">
        <v>71328</v>
      </c>
      <c r="P7928">
        <v>0.14399999999999999</v>
      </c>
      <c r="Q7928">
        <v>60.054200000000002</v>
      </c>
    </row>
    <row r="7929" spans="1:17" x14ac:dyDescent="0.3">
      <c r="A7929">
        <v>60.054200000000002</v>
      </c>
      <c r="B7929">
        <v>0.14399999999999999</v>
      </c>
      <c r="C7929">
        <v>71328</v>
      </c>
      <c r="O7929">
        <v>71337</v>
      </c>
      <c r="P7929">
        <v>0.14399999999999999</v>
      </c>
      <c r="Q7929">
        <v>60.054200000000002</v>
      </c>
    </row>
    <row r="7930" spans="1:17" x14ac:dyDescent="0.3">
      <c r="A7930">
        <v>60.054200000000002</v>
      </c>
      <c r="B7930">
        <v>0.14399999999999999</v>
      </c>
      <c r="C7930">
        <v>71337</v>
      </c>
      <c r="O7930">
        <v>71346</v>
      </c>
      <c r="P7930">
        <v>0.14399999999999999</v>
      </c>
      <c r="Q7930">
        <v>59.749020000000002</v>
      </c>
    </row>
    <row r="7931" spans="1:17" x14ac:dyDescent="0.3">
      <c r="A7931">
        <v>59.749020000000002</v>
      </c>
      <c r="B7931">
        <v>0.14399999999999999</v>
      </c>
      <c r="C7931">
        <v>71346</v>
      </c>
      <c r="O7931">
        <v>71355</v>
      </c>
      <c r="P7931">
        <v>0.14399999999999999</v>
      </c>
      <c r="Q7931">
        <v>60.054200000000002</v>
      </c>
    </row>
    <row r="7932" spans="1:17" x14ac:dyDescent="0.3">
      <c r="A7932">
        <v>60.054200000000002</v>
      </c>
      <c r="B7932">
        <v>0.14399999999999999</v>
      </c>
      <c r="C7932">
        <v>71355</v>
      </c>
      <c r="O7932">
        <v>71364</v>
      </c>
      <c r="P7932">
        <v>0.14399999999999999</v>
      </c>
      <c r="Q7932">
        <v>59.443849999999998</v>
      </c>
    </row>
    <row r="7933" spans="1:17" x14ac:dyDescent="0.3">
      <c r="A7933">
        <v>59.443849999999998</v>
      </c>
      <c r="B7933">
        <v>0.14399999999999999</v>
      </c>
      <c r="C7933">
        <v>71364</v>
      </c>
      <c r="O7933">
        <v>71373</v>
      </c>
      <c r="P7933">
        <v>0.14399999999999999</v>
      </c>
      <c r="Q7933">
        <v>59.138669999999998</v>
      </c>
    </row>
    <row r="7934" spans="1:17" x14ac:dyDescent="0.3">
      <c r="A7934">
        <v>59.138669999999998</v>
      </c>
      <c r="B7934">
        <v>0.14399999999999999</v>
      </c>
      <c r="C7934">
        <v>71373</v>
      </c>
      <c r="O7934">
        <v>71382</v>
      </c>
      <c r="P7934">
        <v>0.14399999999999999</v>
      </c>
      <c r="Q7934">
        <v>59.138669999999998</v>
      </c>
    </row>
    <row r="7935" spans="1:17" x14ac:dyDescent="0.3">
      <c r="A7935">
        <v>59.138669999999998</v>
      </c>
      <c r="B7935">
        <v>0.14399999999999999</v>
      </c>
      <c r="C7935">
        <v>71382</v>
      </c>
      <c r="O7935">
        <v>71391</v>
      </c>
      <c r="P7935">
        <v>0.14399999999999999</v>
      </c>
      <c r="Q7935">
        <v>57.612789999999997</v>
      </c>
    </row>
    <row r="7936" spans="1:17" x14ac:dyDescent="0.3">
      <c r="A7936">
        <v>57.612789999999997</v>
      </c>
      <c r="B7936">
        <v>0.14399999999999999</v>
      </c>
      <c r="C7936">
        <v>71391</v>
      </c>
      <c r="O7936">
        <v>71400</v>
      </c>
      <c r="P7936">
        <v>0.14399999999999999</v>
      </c>
      <c r="Q7936">
        <v>59.138669999999998</v>
      </c>
    </row>
    <row r="7937" spans="1:17" x14ac:dyDescent="0.3">
      <c r="A7937">
        <v>59.138669999999998</v>
      </c>
      <c r="B7937">
        <v>0.14399999999999999</v>
      </c>
      <c r="C7937">
        <v>71400</v>
      </c>
      <c r="O7937">
        <v>71409</v>
      </c>
      <c r="P7937">
        <v>0.14399999999999999</v>
      </c>
      <c r="Q7937">
        <v>58.833500000000001</v>
      </c>
    </row>
    <row r="7938" spans="1:17" x14ac:dyDescent="0.3">
      <c r="A7938">
        <v>58.833500000000001</v>
      </c>
      <c r="B7938">
        <v>0.14399999999999999</v>
      </c>
      <c r="C7938">
        <v>71409</v>
      </c>
      <c r="O7938">
        <v>71418</v>
      </c>
      <c r="P7938">
        <v>0.14399999999999999</v>
      </c>
      <c r="Q7938">
        <v>59.138669999999998</v>
      </c>
    </row>
    <row r="7939" spans="1:17" x14ac:dyDescent="0.3">
      <c r="A7939">
        <v>59.138669999999998</v>
      </c>
      <c r="B7939">
        <v>0.14399999999999999</v>
      </c>
      <c r="C7939">
        <v>71418</v>
      </c>
      <c r="O7939">
        <v>71427</v>
      </c>
      <c r="P7939">
        <v>0.14399999999999999</v>
      </c>
      <c r="Q7939">
        <v>58.833500000000001</v>
      </c>
    </row>
    <row r="7940" spans="1:17" x14ac:dyDescent="0.3">
      <c r="A7940">
        <v>58.833500000000001</v>
      </c>
      <c r="B7940">
        <v>0.14399999999999999</v>
      </c>
      <c r="C7940">
        <v>71427</v>
      </c>
      <c r="O7940">
        <v>71436</v>
      </c>
      <c r="P7940">
        <v>0.14399999999999999</v>
      </c>
      <c r="Q7940">
        <v>58.833500000000001</v>
      </c>
    </row>
    <row r="7941" spans="1:17" x14ac:dyDescent="0.3">
      <c r="A7941">
        <v>58.833500000000001</v>
      </c>
      <c r="B7941">
        <v>0.14399999999999999</v>
      </c>
      <c r="C7941">
        <v>71436</v>
      </c>
      <c r="O7941">
        <v>71445</v>
      </c>
      <c r="P7941">
        <v>0.14399999999999999</v>
      </c>
      <c r="Q7941">
        <v>58.833500000000001</v>
      </c>
    </row>
    <row r="7942" spans="1:17" x14ac:dyDescent="0.3">
      <c r="A7942">
        <v>58.833500000000001</v>
      </c>
      <c r="B7942">
        <v>0.14399999999999999</v>
      </c>
      <c r="C7942">
        <v>71445</v>
      </c>
      <c r="O7942">
        <v>71454</v>
      </c>
      <c r="P7942">
        <v>0.14399999999999999</v>
      </c>
      <c r="Q7942">
        <v>58.833500000000001</v>
      </c>
    </row>
    <row r="7943" spans="1:17" x14ac:dyDescent="0.3">
      <c r="A7943">
        <v>58.833500000000001</v>
      </c>
      <c r="B7943">
        <v>0.14399999999999999</v>
      </c>
      <c r="C7943">
        <v>71454</v>
      </c>
      <c r="O7943">
        <v>71463</v>
      </c>
      <c r="P7943">
        <v>0.14399999999999999</v>
      </c>
      <c r="Q7943">
        <v>57.612789999999997</v>
      </c>
    </row>
    <row r="7944" spans="1:17" x14ac:dyDescent="0.3">
      <c r="A7944">
        <v>57.612789999999997</v>
      </c>
      <c r="B7944">
        <v>0.14399999999999999</v>
      </c>
      <c r="C7944">
        <v>71463</v>
      </c>
      <c r="O7944">
        <v>71472</v>
      </c>
      <c r="P7944">
        <v>0.14399999999999999</v>
      </c>
      <c r="Q7944">
        <v>58.833500000000001</v>
      </c>
    </row>
    <row r="7945" spans="1:17" x14ac:dyDescent="0.3">
      <c r="A7945">
        <v>58.833500000000001</v>
      </c>
      <c r="B7945">
        <v>0.14399999999999999</v>
      </c>
      <c r="C7945">
        <v>71472</v>
      </c>
      <c r="O7945">
        <v>71481</v>
      </c>
      <c r="P7945">
        <v>0.14399999999999999</v>
      </c>
      <c r="Q7945">
        <v>57.612789999999997</v>
      </c>
    </row>
    <row r="7946" spans="1:17" x14ac:dyDescent="0.3">
      <c r="A7946">
        <v>57.612789999999997</v>
      </c>
      <c r="B7946">
        <v>0.14399999999999999</v>
      </c>
      <c r="C7946">
        <v>71481</v>
      </c>
      <c r="O7946">
        <v>71490</v>
      </c>
      <c r="P7946">
        <v>0.14399999999999999</v>
      </c>
      <c r="Q7946">
        <v>57.612789999999997</v>
      </c>
    </row>
    <row r="7947" spans="1:17" x14ac:dyDescent="0.3">
      <c r="A7947">
        <v>57.612789999999997</v>
      </c>
      <c r="B7947">
        <v>0.14399999999999999</v>
      </c>
      <c r="C7947">
        <v>71490</v>
      </c>
      <c r="O7947">
        <v>71499</v>
      </c>
      <c r="P7947">
        <v>0.14399999999999999</v>
      </c>
      <c r="Q7947">
        <v>57.612789999999997</v>
      </c>
    </row>
    <row r="7948" spans="1:17" x14ac:dyDescent="0.3">
      <c r="A7948">
        <v>57.612789999999997</v>
      </c>
      <c r="B7948">
        <v>0.14399999999999999</v>
      </c>
      <c r="C7948">
        <v>71499</v>
      </c>
      <c r="O7948">
        <v>71508</v>
      </c>
      <c r="P7948">
        <v>0.14399999999999999</v>
      </c>
      <c r="Q7948">
        <v>57.612789999999997</v>
      </c>
    </row>
    <row r="7949" spans="1:17" x14ac:dyDescent="0.3">
      <c r="A7949">
        <v>57.612789999999997</v>
      </c>
      <c r="B7949">
        <v>0.14399999999999999</v>
      </c>
      <c r="C7949">
        <v>71508</v>
      </c>
      <c r="O7949">
        <v>71517</v>
      </c>
      <c r="P7949">
        <v>0.14399999999999999</v>
      </c>
      <c r="Q7949">
        <v>57.612789999999997</v>
      </c>
    </row>
    <row r="7950" spans="1:17" x14ac:dyDescent="0.3">
      <c r="A7950">
        <v>57.612789999999997</v>
      </c>
      <c r="B7950">
        <v>0.14399999999999999</v>
      </c>
      <c r="C7950">
        <v>71517</v>
      </c>
      <c r="O7950">
        <v>71526</v>
      </c>
      <c r="P7950">
        <v>0.14399999999999999</v>
      </c>
      <c r="Q7950">
        <v>57.612789999999997</v>
      </c>
    </row>
    <row r="7951" spans="1:17" x14ac:dyDescent="0.3">
      <c r="A7951">
        <v>57.612789999999997</v>
      </c>
      <c r="B7951">
        <v>0.14399999999999999</v>
      </c>
      <c r="C7951">
        <v>71526</v>
      </c>
      <c r="O7951">
        <v>71535</v>
      </c>
      <c r="P7951">
        <v>0.14399999999999999</v>
      </c>
      <c r="Q7951">
        <v>57.612789999999997</v>
      </c>
    </row>
    <row r="7952" spans="1:17" x14ac:dyDescent="0.3">
      <c r="A7952">
        <v>57.612789999999997</v>
      </c>
      <c r="B7952">
        <v>0.14399999999999999</v>
      </c>
      <c r="C7952">
        <v>71535</v>
      </c>
      <c r="O7952">
        <v>71544</v>
      </c>
      <c r="P7952">
        <v>0.14399999999999999</v>
      </c>
      <c r="Q7952">
        <v>57.612789999999997</v>
      </c>
    </row>
    <row r="7953" spans="1:17" x14ac:dyDescent="0.3">
      <c r="A7953">
        <v>57.612789999999997</v>
      </c>
      <c r="B7953">
        <v>0.14399999999999999</v>
      </c>
      <c r="C7953">
        <v>71544</v>
      </c>
      <c r="O7953">
        <v>71553</v>
      </c>
      <c r="P7953">
        <v>0.14399999999999999</v>
      </c>
      <c r="Q7953">
        <v>57.612789999999997</v>
      </c>
    </row>
    <row r="7954" spans="1:17" x14ac:dyDescent="0.3">
      <c r="A7954">
        <v>57.612789999999997</v>
      </c>
      <c r="B7954">
        <v>0.14399999999999999</v>
      </c>
      <c r="C7954">
        <v>71553</v>
      </c>
      <c r="O7954">
        <v>71562</v>
      </c>
      <c r="P7954">
        <v>0.14399999999999999</v>
      </c>
      <c r="Q7954">
        <v>57.612789999999997</v>
      </c>
    </row>
    <row r="7955" spans="1:17" x14ac:dyDescent="0.3">
      <c r="A7955">
        <v>57.612789999999997</v>
      </c>
      <c r="B7955">
        <v>0.14399999999999999</v>
      </c>
      <c r="C7955">
        <v>71562</v>
      </c>
      <c r="O7955">
        <v>71571</v>
      </c>
      <c r="P7955">
        <v>0.14399999999999999</v>
      </c>
      <c r="Q7955">
        <v>57.612789999999997</v>
      </c>
    </row>
    <row r="7956" spans="1:17" x14ac:dyDescent="0.3">
      <c r="A7956">
        <v>57.612789999999997</v>
      </c>
      <c r="B7956">
        <v>0.14399999999999999</v>
      </c>
      <c r="C7956">
        <v>71571</v>
      </c>
      <c r="O7956">
        <v>71580</v>
      </c>
      <c r="P7956">
        <v>0.14399999999999999</v>
      </c>
      <c r="Q7956">
        <v>57.612789999999997</v>
      </c>
    </row>
    <row r="7957" spans="1:17" x14ac:dyDescent="0.3">
      <c r="A7957">
        <v>57.612789999999997</v>
      </c>
      <c r="B7957">
        <v>0.14399999999999999</v>
      </c>
      <c r="C7957">
        <v>71580</v>
      </c>
      <c r="O7957">
        <v>71589</v>
      </c>
      <c r="P7957">
        <v>0.14399999999999999</v>
      </c>
      <c r="Q7957">
        <v>57.612789999999997</v>
      </c>
    </row>
    <row r="7958" spans="1:17" x14ac:dyDescent="0.3">
      <c r="A7958">
        <v>57.612789999999997</v>
      </c>
      <c r="B7958">
        <v>0.14399999999999999</v>
      </c>
      <c r="C7958">
        <v>71589</v>
      </c>
      <c r="O7958">
        <v>71598</v>
      </c>
      <c r="P7958">
        <v>0.14399999999999999</v>
      </c>
      <c r="Q7958">
        <v>57.612789999999997</v>
      </c>
    </row>
    <row r="7959" spans="1:17" x14ac:dyDescent="0.3">
      <c r="A7959">
        <v>57.612789999999997</v>
      </c>
      <c r="B7959">
        <v>0.14399999999999999</v>
      </c>
      <c r="C7959">
        <v>71598</v>
      </c>
      <c r="O7959">
        <v>71607</v>
      </c>
      <c r="P7959">
        <v>0.14399999999999999</v>
      </c>
      <c r="Q7959">
        <v>57.612789999999997</v>
      </c>
    </row>
    <row r="7960" spans="1:17" x14ac:dyDescent="0.3">
      <c r="A7960">
        <v>57.612789999999997</v>
      </c>
      <c r="B7960">
        <v>0.14399999999999999</v>
      </c>
      <c r="C7960">
        <v>71607</v>
      </c>
      <c r="O7960">
        <v>71616</v>
      </c>
      <c r="P7960">
        <v>0.14399999999999999</v>
      </c>
      <c r="Q7960">
        <v>57.00244</v>
      </c>
    </row>
    <row r="7961" spans="1:17" x14ac:dyDescent="0.3">
      <c r="A7961">
        <v>57.00244</v>
      </c>
      <c r="B7961">
        <v>0.14399999999999999</v>
      </c>
      <c r="C7961">
        <v>71616</v>
      </c>
      <c r="O7961">
        <v>71625</v>
      </c>
      <c r="P7961">
        <v>0.14399999999999999</v>
      </c>
      <c r="Q7961">
        <v>57.00244</v>
      </c>
    </row>
    <row r="7962" spans="1:17" x14ac:dyDescent="0.3">
      <c r="A7962">
        <v>57.00244</v>
      </c>
      <c r="B7962">
        <v>0.14399999999999999</v>
      </c>
      <c r="C7962">
        <v>71625</v>
      </c>
      <c r="O7962">
        <v>71634</v>
      </c>
      <c r="P7962">
        <v>0.14399999999999999</v>
      </c>
      <c r="Q7962">
        <v>55.171390000000002</v>
      </c>
    </row>
    <row r="7963" spans="1:17" x14ac:dyDescent="0.3">
      <c r="A7963">
        <v>55.171390000000002</v>
      </c>
      <c r="B7963">
        <v>0.14399999999999999</v>
      </c>
      <c r="C7963">
        <v>71634</v>
      </c>
      <c r="O7963">
        <v>71643</v>
      </c>
      <c r="P7963">
        <v>0.14399999999999999</v>
      </c>
      <c r="Q7963">
        <v>57.00244</v>
      </c>
    </row>
    <row r="7964" spans="1:17" x14ac:dyDescent="0.3">
      <c r="A7964">
        <v>57.00244</v>
      </c>
      <c r="B7964">
        <v>0.14399999999999999</v>
      </c>
      <c r="C7964">
        <v>71643</v>
      </c>
      <c r="O7964">
        <v>71652</v>
      </c>
      <c r="P7964">
        <v>0.14399999999999999</v>
      </c>
      <c r="Q7964">
        <v>56.697270000000003</v>
      </c>
    </row>
    <row r="7965" spans="1:17" x14ac:dyDescent="0.3">
      <c r="A7965">
        <v>56.697270000000003</v>
      </c>
      <c r="B7965">
        <v>0.14399999999999999</v>
      </c>
      <c r="C7965">
        <v>71652</v>
      </c>
      <c r="O7965">
        <v>71661</v>
      </c>
      <c r="P7965">
        <v>0.14399999999999999</v>
      </c>
      <c r="Q7965">
        <v>57.00244</v>
      </c>
    </row>
    <row r="7966" spans="1:17" x14ac:dyDescent="0.3">
      <c r="A7966">
        <v>57.00244</v>
      </c>
      <c r="B7966">
        <v>0.14399999999999999</v>
      </c>
      <c r="C7966">
        <v>71661</v>
      </c>
      <c r="O7966">
        <v>71670</v>
      </c>
      <c r="P7966">
        <v>0.14399999999999999</v>
      </c>
      <c r="Q7966">
        <v>56.697270000000003</v>
      </c>
    </row>
    <row r="7967" spans="1:17" x14ac:dyDescent="0.3">
      <c r="A7967">
        <v>56.697270000000003</v>
      </c>
      <c r="B7967">
        <v>0.14399999999999999</v>
      </c>
      <c r="C7967">
        <v>71670</v>
      </c>
      <c r="O7967">
        <v>71679</v>
      </c>
      <c r="P7967">
        <v>0.14399999999999999</v>
      </c>
      <c r="Q7967">
        <v>55.171390000000002</v>
      </c>
    </row>
    <row r="7968" spans="1:17" x14ac:dyDescent="0.3">
      <c r="A7968">
        <v>55.171390000000002</v>
      </c>
      <c r="B7968">
        <v>0.14399999999999999</v>
      </c>
      <c r="C7968">
        <v>71679</v>
      </c>
      <c r="O7968">
        <v>71688</v>
      </c>
      <c r="P7968">
        <v>0.14399999999999999</v>
      </c>
      <c r="Q7968">
        <v>56.697270000000003</v>
      </c>
    </row>
    <row r="7969" spans="1:17" x14ac:dyDescent="0.3">
      <c r="A7969">
        <v>56.697270000000003</v>
      </c>
      <c r="B7969">
        <v>0.14399999999999999</v>
      </c>
      <c r="C7969">
        <v>71688</v>
      </c>
      <c r="O7969">
        <v>71697</v>
      </c>
      <c r="P7969">
        <v>0.14399999999999999</v>
      </c>
      <c r="Q7969">
        <v>55.171390000000002</v>
      </c>
    </row>
    <row r="7970" spans="1:17" x14ac:dyDescent="0.3">
      <c r="A7970">
        <v>55.171390000000002</v>
      </c>
      <c r="B7970">
        <v>0.14399999999999999</v>
      </c>
      <c r="C7970">
        <v>71697</v>
      </c>
      <c r="O7970">
        <v>71706</v>
      </c>
      <c r="P7970">
        <v>0.13500000000000001</v>
      </c>
      <c r="Q7970">
        <v>56.697270000000003</v>
      </c>
    </row>
    <row r="7971" spans="1:17" x14ac:dyDescent="0.3">
      <c r="A7971">
        <v>56.697270000000003</v>
      </c>
      <c r="B7971">
        <v>0.13500000000000001</v>
      </c>
      <c r="C7971">
        <v>71706</v>
      </c>
      <c r="O7971">
        <v>71715</v>
      </c>
      <c r="P7971">
        <v>0.13500000000000001</v>
      </c>
      <c r="Q7971">
        <v>55.171390000000002</v>
      </c>
    </row>
    <row r="7972" spans="1:17" x14ac:dyDescent="0.3">
      <c r="A7972">
        <v>55.171390000000002</v>
      </c>
      <c r="B7972">
        <v>0.13500000000000001</v>
      </c>
      <c r="C7972">
        <v>71715</v>
      </c>
      <c r="O7972">
        <v>71724</v>
      </c>
      <c r="P7972">
        <v>0.13500000000000001</v>
      </c>
      <c r="Q7972">
        <v>55.171390000000002</v>
      </c>
    </row>
    <row r="7973" spans="1:17" x14ac:dyDescent="0.3">
      <c r="A7973">
        <v>55.171390000000002</v>
      </c>
      <c r="B7973">
        <v>0.13500000000000001</v>
      </c>
      <c r="C7973">
        <v>71724</v>
      </c>
      <c r="O7973">
        <v>71733</v>
      </c>
      <c r="P7973">
        <v>0.13500000000000001</v>
      </c>
      <c r="Q7973">
        <v>55.171390000000002</v>
      </c>
    </row>
    <row r="7974" spans="1:17" x14ac:dyDescent="0.3">
      <c r="A7974">
        <v>55.171390000000002</v>
      </c>
      <c r="B7974">
        <v>0.13500000000000001</v>
      </c>
      <c r="C7974">
        <v>71733</v>
      </c>
      <c r="O7974">
        <v>71742</v>
      </c>
      <c r="P7974">
        <v>0.13500000000000001</v>
      </c>
      <c r="Q7974">
        <v>55.171390000000002</v>
      </c>
    </row>
    <row r="7975" spans="1:17" x14ac:dyDescent="0.3">
      <c r="A7975">
        <v>55.171390000000002</v>
      </c>
      <c r="B7975">
        <v>0.13500000000000001</v>
      </c>
      <c r="C7975">
        <v>71742</v>
      </c>
      <c r="O7975">
        <v>71751</v>
      </c>
      <c r="P7975">
        <v>0.13500000000000001</v>
      </c>
      <c r="Q7975">
        <v>55.171390000000002</v>
      </c>
    </row>
    <row r="7976" spans="1:17" x14ac:dyDescent="0.3">
      <c r="A7976">
        <v>55.171390000000002</v>
      </c>
      <c r="B7976">
        <v>0.13500000000000001</v>
      </c>
      <c r="C7976">
        <v>71751</v>
      </c>
      <c r="O7976">
        <v>71760</v>
      </c>
      <c r="P7976">
        <v>0.13500000000000001</v>
      </c>
      <c r="Q7976">
        <v>55.171390000000002</v>
      </c>
    </row>
    <row r="7977" spans="1:17" x14ac:dyDescent="0.3">
      <c r="A7977">
        <v>55.171390000000002</v>
      </c>
      <c r="B7977">
        <v>0.13500000000000001</v>
      </c>
      <c r="C7977">
        <v>71760</v>
      </c>
      <c r="O7977">
        <v>71769</v>
      </c>
      <c r="P7977">
        <v>0.13500000000000001</v>
      </c>
      <c r="Q7977">
        <v>55.171390000000002</v>
      </c>
    </row>
    <row r="7978" spans="1:17" x14ac:dyDescent="0.3">
      <c r="A7978">
        <v>55.171390000000002</v>
      </c>
      <c r="B7978">
        <v>0.13500000000000001</v>
      </c>
      <c r="C7978">
        <v>71769</v>
      </c>
      <c r="O7978">
        <v>71778</v>
      </c>
      <c r="P7978">
        <v>0.13500000000000001</v>
      </c>
      <c r="Q7978">
        <v>55.171390000000002</v>
      </c>
    </row>
    <row r="7979" spans="1:17" x14ac:dyDescent="0.3">
      <c r="A7979">
        <v>55.171390000000002</v>
      </c>
      <c r="B7979">
        <v>0.13500000000000001</v>
      </c>
      <c r="C7979">
        <v>71778</v>
      </c>
      <c r="O7979">
        <v>71787</v>
      </c>
      <c r="P7979">
        <v>0.13500000000000001</v>
      </c>
      <c r="Q7979">
        <v>55.171390000000002</v>
      </c>
    </row>
    <row r="7980" spans="1:17" x14ac:dyDescent="0.3">
      <c r="A7980">
        <v>55.171390000000002</v>
      </c>
      <c r="B7980">
        <v>0.13500000000000001</v>
      </c>
      <c r="C7980">
        <v>71787</v>
      </c>
      <c r="O7980">
        <v>71796</v>
      </c>
      <c r="P7980">
        <v>0.13500000000000001</v>
      </c>
      <c r="Q7980">
        <v>55.171390000000002</v>
      </c>
    </row>
    <row r="7981" spans="1:17" x14ac:dyDescent="0.3">
      <c r="A7981">
        <v>55.171390000000002</v>
      </c>
      <c r="B7981">
        <v>0.13500000000000001</v>
      </c>
      <c r="C7981">
        <v>71796</v>
      </c>
      <c r="O7981">
        <v>71805</v>
      </c>
      <c r="P7981">
        <v>0.13500000000000001</v>
      </c>
      <c r="Q7981">
        <v>55.171390000000002</v>
      </c>
    </row>
    <row r="7982" spans="1:17" x14ac:dyDescent="0.3">
      <c r="A7982">
        <v>55.171390000000002</v>
      </c>
      <c r="B7982">
        <v>0.13500000000000001</v>
      </c>
      <c r="C7982">
        <v>71805</v>
      </c>
      <c r="O7982">
        <v>71814</v>
      </c>
      <c r="P7982">
        <v>0.13500000000000001</v>
      </c>
      <c r="Q7982">
        <v>54.255859999999998</v>
      </c>
    </row>
    <row r="7983" spans="1:17" x14ac:dyDescent="0.3">
      <c r="A7983">
        <v>54.255859999999998</v>
      </c>
      <c r="B7983">
        <v>0.13500000000000001</v>
      </c>
      <c r="C7983">
        <v>71814</v>
      </c>
      <c r="O7983">
        <v>71823</v>
      </c>
      <c r="P7983">
        <v>0.13500000000000001</v>
      </c>
      <c r="Q7983">
        <v>55.171390000000002</v>
      </c>
    </row>
    <row r="7984" spans="1:17" x14ac:dyDescent="0.3">
      <c r="A7984">
        <v>55.171390000000002</v>
      </c>
      <c r="B7984">
        <v>0.13500000000000001</v>
      </c>
      <c r="C7984">
        <v>71823</v>
      </c>
      <c r="O7984">
        <v>71832</v>
      </c>
      <c r="P7984">
        <v>0.13500000000000001</v>
      </c>
      <c r="Q7984">
        <v>55.171390000000002</v>
      </c>
    </row>
    <row r="7985" spans="1:17" x14ac:dyDescent="0.3">
      <c r="A7985">
        <v>55.171390000000002</v>
      </c>
      <c r="B7985">
        <v>0.13500000000000001</v>
      </c>
      <c r="C7985">
        <v>71832</v>
      </c>
      <c r="O7985">
        <v>71841</v>
      </c>
      <c r="P7985">
        <v>0.13500000000000001</v>
      </c>
      <c r="Q7985">
        <v>55.171390000000002</v>
      </c>
    </row>
    <row r="7986" spans="1:17" x14ac:dyDescent="0.3">
      <c r="A7986">
        <v>55.171390000000002</v>
      </c>
      <c r="B7986">
        <v>0.13500000000000001</v>
      </c>
      <c r="C7986">
        <v>71841</v>
      </c>
      <c r="O7986">
        <v>71850</v>
      </c>
      <c r="P7986">
        <v>0.13500000000000001</v>
      </c>
      <c r="Q7986">
        <v>55.171390000000002</v>
      </c>
    </row>
    <row r="7987" spans="1:17" x14ac:dyDescent="0.3">
      <c r="A7987">
        <v>55.171390000000002</v>
      </c>
      <c r="B7987">
        <v>0.13500000000000001</v>
      </c>
      <c r="C7987">
        <v>71850</v>
      </c>
      <c r="O7987">
        <v>71859</v>
      </c>
      <c r="P7987">
        <v>0.13500000000000001</v>
      </c>
      <c r="Q7987">
        <v>55.171390000000002</v>
      </c>
    </row>
    <row r="7988" spans="1:17" x14ac:dyDescent="0.3">
      <c r="A7988">
        <v>55.171390000000002</v>
      </c>
      <c r="B7988">
        <v>0.13500000000000001</v>
      </c>
      <c r="C7988">
        <v>71859</v>
      </c>
      <c r="O7988">
        <v>71868</v>
      </c>
      <c r="P7988">
        <v>0.13500000000000001</v>
      </c>
      <c r="Q7988">
        <v>53.950679999999998</v>
      </c>
    </row>
    <row r="7989" spans="1:17" x14ac:dyDescent="0.3">
      <c r="A7989">
        <v>53.950679999999998</v>
      </c>
      <c r="B7989">
        <v>0.13500000000000001</v>
      </c>
      <c r="C7989">
        <v>71868</v>
      </c>
      <c r="O7989">
        <v>71877</v>
      </c>
      <c r="P7989">
        <v>0.13500000000000001</v>
      </c>
      <c r="Q7989">
        <v>55.171390000000002</v>
      </c>
    </row>
    <row r="7990" spans="1:17" x14ac:dyDescent="0.3">
      <c r="A7990">
        <v>55.171390000000002</v>
      </c>
      <c r="B7990">
        <v>0.13500000000000001</v>
      </c>
      <c r="C7990">
        <v>71877</v>
      </c>
      <c r="O7990">
        <v>71886</v>
      </c>
      <c r="P7990">
        <v>0.13500000000000001</v>
      </c>
      <c r="Q7990">
        <v>52.729979999999998</v>
      </c>
    </row>
    <row r="7991" spans="1:17" x14ac:dyDescent="0.3">
      <c r="A7991">
        <v>52.729979999999998</v>
      </c>
      <c r="B7991">
        <v>0.13500000000000001</v>
      </c>
      <c r="C7991">
        <v>71886</v>
      </c>
      <c r="O7991">
        <v>71895</v>
      </c>
      <c r="P7991">
        <v>0.13500000000000001</v>
      </c>
      <c r="Q7991">
        <v>54.866210000000002</v>
      </c>
    </row>
    <row r="7992" spans="1:17" x14ac:dyDescent="0.3">
      <c r="A7992">
        <v>54.866210000000002</v>
      </c>
      <c r="B7992">
        <v>0.13500000000000001</v>
      </c>
      <c r="C7992">
        <v>71895</v>
      </c>
      <c r="O7992">
        <v>71904</v>
      </c>
      <c r="P7992">
        <v>0.13500000000000001</v>
      </c>
      <c r="Q7992">
        <v>54.866210000000002</v>
      </c>
    </row>
    <row r="7993" spans="1:17" x14ac:dyDescent="0.3">
      <c r="A7993">
        <v>54.866210000000002</v>
      </c>
      <c r="B7993">
        <v>0.13500000000000001</v>
      </c>
      <c r="C7993">
        <v>71904</v>
      </c>
      <c r="O7993">
        <v>71913</v>
      </c>
      <c r="P7993">
        <v>0.13500000000000001</v>
      </c>
      <c r="Q7993">
        <v>54.866210000000002</v>
      </c>
    </row>
    <row r="7994" spans="1:17" x14ac:dyDescent="0.3">
      <c r="A7994">
        <v>54.866210000000002</v>
      </c>
      <c r="B7994">
        <v>0.13500000000000001</v>
      </c>
      <c r="C7994">
        <v>71913</v>
      </c>
      <c r="O7994">
        <v>71922</v>
      </c>
      <c r="P7994">
        <v>0.13500000000000001</v>
      </c>
      <c r="Q7994">
        <v>54.866210000000002</v>
      </c>
    </row>
    <row r="7995" spans="1:17" x14ac:dyDescent="0.3">
      <c r="A7995">
        <v>54.866210000000002</v>
      </c>
      <c r="B7995">
        <v>0.13500000000000001</v>
      </c>
      <c r="C7995">
        <v>71922</v>
      </c>
      <c r="O7995">
        <v>71931</v>
      </c>
      <c r="P7995">
        <v>0.13500000000000001</v>
      </c>
      <c r="Q7995">
        <v>55.171390000000002</v>
      </c>
    </row>
    <row r="7996" spans="1:17" x14ac:dyDescent="0.3">
      <c r="A7996">
        <v>55.171390000000002</v>
      </c>
      <c r="B7996">
        <v>0.13500000000000001</v>
      </c>
      <c r="C7996">
        <v>71931</v>
      </c>
      <c r="O7996">
        <v>71940</v>
      </c>
      <c r="P7996">
        <v>0.13500000000000001</v>
      </c>
      <c r="Q7996">
        <v>55.171390000000002</v>
      </c>
    </row>
    <row r="7997" spans="1:17" x14ac:dyDescent="0.3">
      <c r="A7997">
        <v>55.171390000000002</v>
      </c>
      <c r="B7997">
        <v>0.13500000000000001</v>
      </c>
      <c r="C7997">
        <v>71940</v>
      </c>
      <c r="O7997">
        <v>71949</v>
      </c>
      <c r="P7997">
        <v>0.13500000000000001</v>
      </c>
      <c r="Q7997">
        <v>54.255859999999998</v>
      </c>
    </row>
    <row r="7998" spans="1:17" x14ac:dyDescent="0.3">
      <c r="A7998">
        <v>54.255859999999998</v>
      </c>
      <c r="B7998">
        <v>0.13500000000000001</v>
      </c>
      <c r="C7998">
        <v>71949</v>
      </c>
      <c r="O7998">
        <v>71958</v>
      </c>
      <c r="P7998">
        <v>0.13500000000000001</v>
      </c>
      <c r="Q7998">
        <v>54.255859999999998</v>
      </c>
    </row>
    <row r="7999" spans="1:17" x14ac:dyDescent="0.3">
      <c r="A7999">
        <v>54.255859999999998</v>
      </c>
      <c r="B7999">
        <v>0.13500000000000001</v>
      </c>
      <c r="C7999">
        <v>71958</v>
      </c>
      <c r="O7999">
        <v>71967</v>
      </c>
      <c r="P7999">
        <v>0.13500000000000001</v>
      </c>
      <c r="Q7999">
        <v>53.950679999999998</v>
      </c>
    </row>
    <row r="8000" spans="1:17" x14ac:dyDescent="0.3">
      <c r="A8000">
        <v>53.950679999999998</v>
      </c>
      <c r="B8000">
        <v>0.13500000000000001</v>
      </c>
      <c r="C8000">
        <v>71967</v>
      </c>
      <c r="O8000">
        <v>71976</v>
      </c>
      <c r="P8000">
        <v>0.13500000000000001</v>
      </c>
      <c r="Q8000">
        <v>54.561039999999998</v>
      </c>
    </row>
    <row r="8001" spans="1:17" x14ac:dyDescent="0.3">
      <c r="A8001">
        <v>54.561039999999998</v>
      </c>
      <c r="B8001">
        <v>0.13500000000000001</v>
      </c>
      <c r="C8001">
        <v>71976</v>
      </c>
      <c r="O8001">
        <v>71985</v>
      </c>
      <c r="P8001">
        <v>0.13500000000000001</v>
      </c>
      <c r="Q8001">
        <v>54.255859999999998</v>
      </c>
    </row>
    <row r="8002" spans="1:17" x14ac:dyDescent="0.3">
      <c r="A8002">
        <v>54.255859999999998</v>
      </c>
      <c r="B8002">
        <v>0.13500000000000001</v>
      </c>
      <c r="C8002">
        <v>71985</v>
      </c>
      <c r="O8002">
        <v>71994</v>
      </c>
      <c r="P8002">
        <v>0.13500000000000001</v>
      </c>
      <c r="Q8002">
        <v>54.561039999999998</v>
      </c>
    </row>
    <row r="8003" spans="1:17" x14ac:dyDescent="0.3">
      <c r="A8003">
        <v>54.561039999999998</v>
      </c>
      <c r="B8003">
        <v>0.13500000000000001</v>
      </c>
      <c r="C8003">
        <v>71994</v>
      </c>
      <c r="O8003">
        <v>72003</v>
      </c>
      <c r="P8003">
        <v>0.13500000000000001</v>
      </c>
      <c r="Q8003">
        <v>53.950679999999998</v>
      </c>
    </row>
    <row r="8004" spans="1:17" x14ac:dyDescent="0.3">
      <c r="A8004">
        <v>53.950679999999998</v>
      </c>
      <c r="B8004">
        <v>0.13500000000000001</v>
      </c>
      <c r="C8004">
        <v>72003</v>
      </c>
      <c r="O8004">
        <v>72012</v>
      </c>
      <c r="P8004">
        <v>0.13500000000000001</v>
      </c>
      <c r="Q8004">
        <v>53.950679999999998</v>
      </c>
    </row>
    <row r="8005" spans="1:17" x14ac:dyDescent="0.3">
      <c r="A8005">
        <v>53.950679999999998</v>
      </c>
      <c r="B8005">
        <v>0.13500000000000001</v>
      </c>
      <c r="C8005">
        <v>72012</v>
      </c>
      <c r="O8005">
        <v>72021</v>
      </c>
      <c r="P8005">
        <v>0.13500000000000001</v>
      </c>
      <c r="Q8005">
        <v>53.340330000000002</v>
      </c>
    </row>
    <row r="8006" spans="1:17" x14ac:dyDescent="0.3">
      <c r="A8006">
        <v>53.340330000000002</v>
      </c>
      <c r="B8006">
        <v>0.13500000000000001</v>
      </c>
      <c r="C8006">
        <v>72021</v>
      </c>
      <c r="O8006">
        <v>72030</v>
      </c>
      <c r="P8006">
        <v>0.13500000000000001</v>
      </c>
      <c r="Q8006">
        <v>53.340330000000002</v>
      </c>
    </row>
    <row r="8007" spans="1:17" x14ac:dyDescent="0.3">
      <c r="A8007">
        <v>53.340330000000002</v>
      </c>
      <c r="B8007">
        <v>0.13500000000000001</v>
      </c>
      <c r="C8007">
        <v>72030</v>
      </c>
      <c r="O8007">
        <v>72039</v>
      </c>
      <c r="P8007">
        <v>0.13500000000000001</v>
      </c>
      <c r="Q8007">
        <v>53.340330000000002</v>
      </c>
    </row>
    <row r="8008" spans="1:17" x14ac:dyDescent="0.3">
      <c r="A8008">
        <v>53.340330000000002</v>
      </c>
      <c r="B8008">
        <v>0.13500000000000001</v>
      </c>
      <c r="C8008">
        <v>72039</v>
      </c>
      <c r="O8008">
        <v>72048</v>
      </c>
      <c r="P8008">
        <v>0.13500000000000001</v>
      </c>
      <c r="Q8008">
        <v>52.729979999999998</v>
      </c>
    </row>
    <row r="8009" spans="1:17" x14ac:dyDescent="0.3">
      <c r="A8009">
        <v>52.729979999999998</v>
      </c>
      <c r="B8009">
        <v>0.13500000000000001</v>
      </c>
      <c r="C8009">
        <v>72048</v>
      </c>
      <c r="O8009">
        <v>72057</v>
      </c>
      <c r="P8009">
        <v>0.13500000000000001</v>
      </c>
      <c r="Q8009">
        <v>52.729979999999998</v>
      </c>
    </row>
    <row r="8010" spans="1:17" x14ac:dyDescent="0.3">
      <c r="A8010">
        <v>52.729979999999998</v>
      </c>
      <c r="B8010">
        <v>0.13500000000000001</v>
      </c>
      <c r="C8010">
        <v>72057</v>
      </c>
      <c r="O8010">
        <v>72066</v>
      </c>
      <c r="P8010">
        <v>0.13500000000000001</v>
      </c>
      <c r="Q8010">
        <v>53.950679999999998</v>
      </c>
    </row>
    <row r="8011" spans="1:17" x14ac:dyDescent="0.3">
      <c r="A8011">
        <v>53.950679999999998</v>
      </c>
      <c r="B8011">
        <v>0.13500000000000001</v>
      </c>
      <c r="C8011">
        <v>72066</v>
      </c>
      <c r="O8011">
        <v>72075</v>
      </c>
      <c r="P8011">
        <v>0.13500000000000001</v>
      </c>
      <c r="Q8011">
        <v>52.729979999999998</v>
      </c>
    </row>
    <row r="8012" spans="1:17" x14ac:dyDescent="0.3">
      <c r="A8012">
        <v>52.729979999999998</v>
      </c>
      <c r="B8012">
        <v>0.13500000000000001</v>
      </c>
      <c r="C8012">
        <v>72075</v>
      </c>
      <c r="O8012">
        <v>72084</v>
      </c>
      <c r="P8012">
        <v>0.13500000000000001</v>
      </c>
      <c r="Q8012">
        <v>53.340330000000002</v>
      </c>
    </row>
    <row r="8013" spans="1:17" x14ac:dyDescent="0.3">
      <c r="A8013">
        <v>53.340330000000002</v>
      </c>
      <c r="B8013">
        <v>0.13500000000000001</v>
      </c>
      <c r="C8013">
        <v>72084</v>
      </c>
      <c r="O8013">
        <v>72093</v>
      </c>
      <c r="P8013">
        <v>0.13500000000000001</v>
      </c>
      <c r="Q8013">
        <v>52.729979999999998</v>
      </c>
    </row>
    <row r="8014" spans="1:17" x14ac:dyDescent="0.3">
      <c r="A8014">
        <v>52.729979999999998</v>
      </c>
      <c r="B8014">
        <v>0.13500000000000001</v>
      </c>
      <c r="C8014">
        <v>72093</v>
      </c>
      <c r="O8014">
        <v>72102</v>
      </c>
      <c r="P8014">
        <v>0.13500000000000001</v>
      </c>
      <c r="Q8014">
        <v>52.729979999999998</v>
      </c>
    </row>
    <row r="8015" spans="1:17" x14ac:dyDescent="0.3">
      <c r="A8015">
        <v>52.729979999999998</v>
      </c>
      <c r="B8015">
        <v>0.13500000000000001</v>
      </c>
      <c r="C8015">
        <v>72102</v>
      </c>
      <c r="O8015">
        <v>72111</v>
      </c>
      <c r="P8015">
        <v>0.13500000000000001</v>
      </c>
      <c r="Q8015">
        <v>52.729979999999998</v>
      </c>
    </row>
    <row r="8016" spans="1:17" x14ac:dyDescent="0.3">
      <c r="A8016">
        <v>52.729979999999998</v>
      </c>
      <c r="B8016">
        <v>0.13500000000000001</v>
      </c>
      <c r="C8016">
        <v>72111</v>
      </c>
      <c r="O8016">
        <v>72120</v>
      </c>
      <c r="P8016">
        <v>0.13500000000000001</v>
      </c>
      <c r="Q8016">
        <v>52.729979999999998</v>
      </c>
    </row>
    <row r="8017" spans="1:17" x14ac:dyDescent="0.3">
      <c r="A8017">
        <v>52.729979999999998</v>
      </c>
      <c r="B8017">
        <v>0.13500000000000001</v>
      </c>
      <c r="C8017">
        <v>72120</v>
      </c>
      <c r="O8017">
        <v>72129</v>
      </c>
      <c r="P8017">
        <v>0.13500000000000001</v>
      </c>
      <c r="Q8017">
        <v>52.119630000000001</v>
      </c>
    </row>
    <row r="8018" spans="1:17" x14ac:dyDescent="0.3">
      <c r="A8018">
        <v>52.119630000000001</v>
      </c>
      <c r="B8018">
        <v>0.13500000000000001</v>
      </c>
      <c r="C8018">
        <v>72129</v>
      </c>
      <c r="O8018">
        <v>72138</v>
      </c>
      <c r="P8018">
        <v>0.13500000000000001</v>
      </c>
      <c r="Q8018">
        <v>52.729979999999998</v>
      </c>
    </row>
    <row r="8019" spans="1:17" x14ac:dyDescent="0.3">
      <c r="A8019">
        <v>52.729979999999998</v>
      </c>
      <c r="B8019">
        <v>0.13500000000000001</v>
      </c>
      <c r="C8019">
        <v>72138</v>
      </c>
      <c r="O8019">
        <v>72147</v>
      </c>
      <c r="P8019">
        <v>0.13500000000000001</v>
      </c>
      <c r="Q8019">
        <v>52.729979999999998</v>
      </c>
    </row>
    <row r="8020" spans="1:17" x14ac:dyDescent="0.3">
      <c r="A8020">
        <v>52.729979999999998</v>
      </c>
      <c r="B8020">
        <v>0.13500000000000001</v>
      </c>
      <c r="C8020">
        <v>72147</v>
      </c>
      <c r="O8020">
        <v>72156</v>
      </c>
      <c r="P8020">
        <v>0.13500000000000001</v>
      </c>
      <c r="Q8020">
        <v>52.729979999999998</v>
      </c>
    </row>
    <row r="8021" spans="1:17" x14ac:dyDescent="0.3">
      <c r="A8021">
        <v>52.729979999999998</v>
      </c>
      <c r="B8021">
        <v>0.13500000000000001</v>
      </c>
      <c r="C8021">
        <v>72156</v>
      </c>
      <c r="O8021">
        <v>72165</v>
      </c>
      <c r="P8021">
        <v>0.13500000000000001</v>
      </c>
      <c r="Q8021">
        <v>52.729979999999998</v>
      </c>
    </row>
    <row r="8022" spans="1:17" x14ac:dyDescent="0.3">
      <c r="A8022">
        <v>52.729979999999998</v>
      </c>
      <c r="B8022">
        <v>0.13500000000000001</v>
      </c>
      <c r="C8022">
        <v>72165</v>
      </c>
      <c r="O8022">
        <v>72174</v>
      </c>
      <c r="P8022">
        <v>0.13500000000000001</v>
      </c>
      <c r="Q8022">
        <v>52.729979999999998</v>
      </c>
    </row>
    <row r="8023" spans="1:17" x14ac:dyDescent="0.3">
      <c r="A8023">
        <v>52.729979999999998</v>
      </c>
      <c r="B8023">
        <v>0.13500000000000001</v>
      </c>
      <c r="C8023">
        <v>72174</v>
      </c>
      <c r="O8023">
        <v>72183</v>
      </c>
      <c r="P8023">
        <v>0.13500000000000001</v>
      </c>
      <c r="Q8023">
        <v>52.119630000000001</v>
      </c>
    </row>
    <row r="8024" spans="1:17" x14ac:dyDescent="0.3">
      <c r="A8024">
        <v>52.119630000000001</v>
      </c>
      <c r="B8024">
        <v>0.13500000000000001</v>
      </c>
      <c r="C8024">
        <v>72183</v>
      </c>
      <c r="O8024">
        <v>72192</v>
      </c>
      <c r="P8024">
        <v>0.13500000000000001</v>
      </c>
      <c r="Q8024">
        <v>52.729979999999998</v>
      </c>
    </row>
    <row r="8025" spans="1:17" x14ac:dyDescent="0.3">
      <c r="A8025">
        <v>52.729979999999998</v>
      </c>
      <c r="B8025">
        <v>0.13500000000000001</v>
      </c>
      <c r="C8025">
        <v>72192</v>
      </c>
      <c r="O8025">
        <v>72201</v>
      </c>
      <c r="P8025">
        <v>0.13500000000000001</v>
      </c>
      <c r="Q8025">
        <v>52.729979999999998</v>
      </c>
    </row>
    <row r="8026" spans="1:17" x14ac:dyDescent="0.3">
      <c r="A8026">
        <v>52.729979999999998</v>
      </c>
      <c r="B8026">
        <v>0.13500000000000001</v>
      </c>
      <c r="C8026">
        <v>72201</v>
      </c>
      <c r="O8026">
        <v>72210</v>
      </c>
      <c r="P8026">
        <v>0.13500000000000001</v>
      </c>
      <c r="Q8026">
        <v>52.729979999999998</v>
      </c>
    </row>
    <row r="8027" spans="1:17" x14ac:dyDescent="0.3">
      <c r="A8027">
        <v>52.729979999999998</v>
      </c>
      <c r="B8027">
        <v>0.13500000000000001</v>
      </c>
      <c r="C8027">
        <v>72210</v>
      </c>
      <c r="O8027">
        <v>72219</v>
      </c>
      <c r="P8027">
        <v>0.13500000000000001</v>
      </c>
      <c r="Q8027">
        <v>50.28857</v>
      </c>
    </row>
    <row r="8028" spans="1:17" x14ac:dyDescent="0.3">
      <c r="A8028">
        <v>50.28857</v>
      </c>
      <c r="B8028">
        <v>0.13500000000000001</v>
      </c>
      <c r="C8028">
        <v>72219</v>
      </c>
      <c r="O8028">
        <v>72228</v>
      </c>
      <c r="P8028">
        <v>0.13500000000000001</v>
      </c>
      <c r="Q8028">
        <v>52.729979999999998</v>
      </c>
    </row>
    <row r="8029" spans="1:17" x14ac:dyDescent="0.3">
      <c r="A8029">
        <v>52.729979999999998</v>
      </c>
      <c r="B8029">
        <v>0.13500000000000001</v>
      </c>
      <c r="C8029">
        <v>72228</v>
      </c>
      <c r="O8029">
        <v>72237</v>
      </c>
      <c r="P8029">
        <v>0.13500000000000001</v>
      </c>
      <c r="Q8029">
        <v>52.119630000000001</v>
      </c>
    </row>
    <row r="8030" spans="1:17" x14ac:dyDescent="0.3">
      <c r="A8030">
        <v>52.119630000000001</v>
      </c>
      <c r="B8030">
        <v>0.13500000000000001</v>
      </c>
      <c r="C8030">
        <v>72237</v>
      </c>
      <c r="O8030">
        <v>72246</v>
      </c>
      <c r="P8030">
        <v>0.13500000000000001</v>
      </c>
      <c r="Q8030">
        <v>52.119630000000001</v>
      </c>
    </row>
    <row r="8031" spans="1:17" x14ac:dyDescent="0.3">
      <c r="A8031">
        <v>52.119630000000001</v>
      </c>
      <c r="B8031">
        <v>0.13500000000000001</v>
      </c>
      <c r="C8031">
        <v>72246</v>
      </c>
      <c r="O8031">
        <v>72255</v>
      </c>
      <c r="P8031">
        <v>0.13500000000000001</v>
      </c>
      <c r="Q8031">
        <v>52.119630000000001</v>
      </c>
    </row>
    <row r="8032" spans="1:17" x14ac:dyDescent="0.3">
      <c r="A8032">
        <v>52.119630000000001</v>
      </c>
      <c r="B8032">
        <v>0.13500000000000001</v>
      </c>
      <c r="C8032">
        <v>72255</v>
      </c>
      <c r="O8032">
        <v>72264</v>
      </c>
      <c r="P8032">
        <v>0.13500000000000001</v>
      </c>
      <c r="Q8032">
        <v>52.119630000000001</v>
      </c>
    </row>
    <row r="8033" spans="1:17" x14ac:dyDescent="0.3">
      <c r="A8033">
        <v>52.119630000000001</v>
      </c>
      <c r="B8033">
        <v>0.13500000000000001</v>
      </c>
      <c r="C8033">
        <v>72264</v>
      </c>
      <c r="O8033">
        <v>72273</v>
      </c>
      <c r="P8033">
        <v>0.13500000000000001</v>
      </c>
      <c r="Q8033">
        <v>52.119630000000001</v>
      </c>
    </row>
    <row r="8034" spans="1:17" x14ac:dyDescent="0.3">
      <c r="A8034">
        <v>52.119630000000001</v>
      </c>
      <c r="B8034">
        <v>0.13500000000000001</v>
      </c>
      <c r="C8034">
        <v>72273</v>
      </c>
      <c r="O8034">
        <v>72282</v>
      </c>
      <c r="P8034">
        <v>0.13500000000000001</v>
      </c>
      <c r="Q8034">
        <v>50.28857</v>
      </c>
    </row>
    <row r="8035" spans="1:17" x14ac:dyDescent="0.3">
      <c r="A8035">
        <v>50.28857</v>
      </c>
      <c r="B8035">
        <v>0.13500000000000001</v>
      </c>
      <c r="C8035">
        <v>72282</v>
      </c>
      <c r="O8035">
        <v>72291</v>
      </c>
      <c r="P8035">
        <v>0.126</v>
      </c>
      <c r="Q8035">
        <v>50.28857</v>
      </c>
    </row>
    <row r="8036" spans="1:17" x14ac:dyDescent="0.3">
      <c r="A8036">
        <v>50.28857</v>
      </c>
      <c r="B8036">
        <v>0.126</v>
      </c>
      <c r="C8036">
        <v>72291</v>
      </c>
      <c r="O8036">
        <v>72300</v>
      </c>
      <c r="P8036">
        <v>0.126</v>
      </c>
      <c r="Q8036">
        <v>50.28857</v>
      </c>
    </row>
    <row r="8037" spans="1:17" x14ac:dyDescent="0.3">
      <c r="A8037">
        <v>50.28857</v>
      </c>
      <c r="B8037">
        <v>0.126</v>
      </c>
      <c r="C8037">
        <v>72300</v>
      </c>
      <c r="O8037">
        <v>72309</v>
      </c>
      <c r="P8037">
        <v>0.126</v>
      </c>
      <c r="Q8037">
        <v>50.28857</v>
      </c>
    </row>
    <row r="8038" spans="1:17" x14ac:dyDescent="0.3">
      <c r="A8038">
        <v>50.28857</v>
      </c>
      <c r="B8038">
        <v>0.126</v>
      </c>
      <c r="C8038">
        <v>72309</v>
      </c>
      <c r="O8038">
        <v>72318</v>
      </c>
      <c r="P8038">
        <v>0.126</v>
      </c>
      <c r="Q8038">
        <v>50.28857</v>
      </c>
    </row>
    <row r="8039" spans="1:17" x14ac:dyDescent="0.3">
      <c r="A8039">
        <v>50.28857</v>
      </c>
      <c r="B8039">
        <v>0.126</v>
      </c>
      <c r="C8039">
        <v>72318</v>
      </c>
      <c r="O8039">
        <v>72327</v>
      </c>
      <c r="P8039">
        <v>0.126</v>
      </c>
      <c r="Q8039">
        <v>50.28857</v>
      </c>
    </row>
    <row r="8040" spans="1:17" x14ac:dyDescent="0.3">
      <c r="A8040">
        <v>50.28857</v>
      </c>
      <c r="B8040">
        <v>0.126</v>
      </c>
      <c r="C8040">
        <v>72327</v>
      </c>
      <c r="O8040">
        <v>72336</v>
      </c>
      <c r="P8040">
        <v>0.126</v>
      </c>
      <c r="Q8040">
        <v>49.373049999999999</v>
      </c>
    </row>
    <row r="8041" spans="1:17" x14ac:dyDescent="0.3">
      <c r="A8041">
        <v>49.373049999999999</v>
      </c>
      <c r="B8041">
        <v>0.126</v>
      </c>
      <c r="C8041">
        <v>72336</v>
      </c>
      <c r="O8041">
        <v>72345</v>
      </c>
      <c r="P8041">
        <v>0.126</v>
      </c>
      <c r="Q8041">
        <v>50.28857</v>
      </c>
    </row>
    <row r="8042" spans="1:17" x14ac:dyDescent="0.3">
      <c r="A8042">
        <v>50.28857</v>
      </c>
      <c r="B8042">
        <v>0.126</v>
      </c>
      <c r="C8042">
        <v>72345</v>
      </c>
      <c r="O8042">
        <v>72354</v>
      </c>
      <c r="P8042">
        <v>0.126</v>
      </c>
      <c r="Q8042">
        <v>50.28857</v>
      </c>
    </row>
    <row r="8043" spans="1:17" x14ac:dyDescent="0.3">
      <c r="A8043">
        <v>50.28857</v>
      </c>
      <c r="B8043">
        <v>0.126</v>
      </c>
      <c r="C8043">
        <v>72354</v>
      </c>
      <c r="O8043">
        <v>72363</v>
      </c>
      <c r="P8043">
        <v>0.126</v>
      </c>
      <c r="Q8043">
        <v>50.28857</v>
      </c>
    </row>
    <row r="8044" spans="1:17" x14ac:dyDescent="0.3">
      <c r="A8044">
        <v>50.28857</v>
      </c>
      <c r="B8044">
        <v>0.126</v>
      </c>
      <c r="C8044">
        <v>72363</v>
      </c>
      <c r="O8044">
        <v>72372</v>
      </c>
      <c r="P8044">
        <v>0.126</v>
      </c>
      <c r="Q8044">
        <v>50.28857</v>
      </c>
    </row>
    <row r="8045" spans="1:17" x14ac:dyDescent="0.3">
      <c r="A8045">
        <v>50.28857</v>
      </c>
      <c r="B8045">
        <v>0.126</v>
      </c>
      <c r="C8045">
        <v>72372</v>
      </c>
      <c r="O8045">
        <v>72381</v>
      </c>
      <c r="P8045">
        <v>0.126</v>
      </c>
      <c r="Q8045">
        <v>50.28857</v>
      </c>
    </row>
    <row r="8046" spans="1:17" x14ac:dyDescent="0.3">
      <c r="A8046">
        <v>50.28857</v>
      </c>
      <c r="B8046">
        <v>0.126</v>
      </c>
      <c r="C8046">
        <v>72381</v>
      </c>
      <c r="O8046">
        <v>72390</v>
      </c>
      <c r="P8046">
        <v>0.126</v>
      </c>
      <c r="Q8046">
        <v>50.28857</v>
      </c>
    </row>
    <row r="8047" spans="1:17" x14ac:dyDescent="0.3">
      <c r="A8047">
        <v>50.28857</v>
      </c>
      <c r="B8047">
        <v>0.126</v>
      </c>
      <c r="C8047">
        <v>72390</v>
      </c>
      <c r="O8047">
        <v>72399</v>
      </c>
      <c r="P8047">
        <v>0.126</v>
      </c>
      <c r="Q8047">
        <v>50.28857</v>
      </c>
    </row>
    <row r="8048" spans="1:17" x14ac:dyDescent="0.3">
      <c r="A8048">
        <v>50.28857</v>
      </c>
      <c r="B8048">
        <v>0.126</v>
      </c>
      <c r="C8048">
        <v>72399</v>
      </c>
      <c r="O8048">
        <v>72408</v>
      </c>
      <c r="P8048">
        <v>0.126</v>
      </c>
      <c r="Q8048">
        <v>50.28857</v>
      </c>
    </row>
    <row r="8049" spans="1:17" x14ac:dyDescent="0.3">
      <c r="A8049">
        <v>50.28857</v>
      </c>
      <c r="B8049">
        <v>0.126</v>
      </c>
      <c r="C8049">
        <v>72408</v>
      </c>
      <c r="O8049">
        <v>72417</v>
      </c>
      <c r="P8049">
        <v>0.126</v>
      </c>
      <c r="Q8049">
        <v>50.28857</v>
      </c>
    </row>
    <row r="8050" spans="1:17" x14ac:dyDescent="0.3">
      <c r="A8050">
        <v>50.28857</v>
      </c>
      <c r="B8050">
        <v>0.126</v>
      </c>
      <c r="C8050">
        <v>72417</v>
      </c>
      <c r="O8050">
        <v>72426</v>
      </c>
      <c r="P8050">
        <v>0.126</v>
      </c>
      <c r="Q8050">
        <v>49.373049999999999</v>
      </c>
    </row>
    <row r="8051" spans="1:17" x14ac:dyDescent="0.3">
      <c r="A8051">
        <v>49.373049999999999</v>
      </c>
      <c r="B8051">
        <v>0.126</v>
      </c>
      <c r="C8051">
        <v>72426</v>
      </c>
      <c r="O8051">
        <v>72435</v>
      </c>
      <c r="P8051">
        <v>0.126</v>
      </c>
      <c r="Q8051">
        <v>50.28857</v>
      </c>
    </row>
    <row r="8052" spans="1:17" x14ac:dyDescent="0.3">
      <c r="A8052">
        <v>50.28857</v>
      </c>
      <c r="B8052">
        <v>0.126</v>
      </c>
      <c r="C8052">
        <v>72435</v>
      </c>
      <c r="O8052">
        <v>72444</v>
      </c>
      <c r="P8052">
        <v>0.126</v>
      </c>
      <c r="Q8052">
        <v>49.373049999999999</v>
      </c>
    </row>
    <row r="8053" spans="1:17" x14ac:dyDescent="0.3">
      <c r="A8053">
        <v>49.373049999999999</v>
      </c>
      <c r="B8053">
        <v>0.126</v>
      </c>
      <c r="C8053">
        <v>72444</v>
      </c>
      <c r="O8053">
        <v>72453</v>
      </c>
      <c r="P8053">
        <v>0.126</v>
      </c>
      <c r="Q8053">
        <v>50.28857</v>
      </c>
    </row>
    <row r="8054" spans="1:17" x14ac:dyDescent="0.3">
      <c r="A8054">
        <v>50.28857</v>
      </c>
      <c r="B8054">
        <v>0.126</v>
      </c>
      <c r="C8054">
        <v>72453</v>
      </c>
      <c r="O8054">
        <v>72462</v>
      </c>
      <c r="P8054">
        <v>0.126</v>
      </c>
      <c r="Q8054">
        <v>49.678220000000003</v>
      </c>
    </row>
    <row r="8055" spans="1:17" x14ac:dyDescent="0.3">
      <c r="A8055">
        <v>49.678220000000003</v>
      </c>
      <c r="B8055">
        <v>0.126</v>
      </c>
      <c r="C8055">
        <v>72462</v>
      </c>
      <c r="O8055">
        <v>72471</v>
      </c>
      <c r="P8055">
        <v>0.126</v>
      </c>
      <c r="Q8055">
        <v>50.28857</v>
      </c>
    </row>
    <row r="8056" spans="1:17" x14ac:dyDescent="0.3">
      <c r="A8056">
        <v>50.28857</v>
      </c>
      <c r="B8056">
        <v>0.126</v>
      </c>
      <c r="C8056">
        <v>72471</v>
      </c>
      <c r="O8056">
        <v>72480</v>
      </c>
      <c r="P8056">
        <v>0.126</v>
      </c>
      <c r="Q8056">
        <v>50.28857</v>
      </c>
    </row>
    <row r="8057" spans="1:17" x14ac:dyDescent="0.3">
      <c r="A8057">
        <v>50.28857</v>
      </c>
      <c r="B8057">
        <v>0.126</v>
      </c>
      <c r="C8057">
        <v>72480</v>
      </c>
      <c r="O8057">
        <v>72489</v>
      </c>
      <c r="P8057">
        <v>0.126</v>
      </c>
      <c r="Q8057">
        <v>50.28857</v>
      </c>
    </row>
    <row r="8058" spans="1:17" x14ac:dyDescent="0.3">
      <c r="A8058">
        <v>50.28857</v>
      </c>
      <c r="B8058">
        <v>0.126</v>
      </c>
      <c r="C8058">
        <v>72489</v>
      </c>
      <c r="O8058">
        <v>72498</v>
      </c>
      <c r="P8058">
        <v>0.126</v>
      </c>
      <c r="Q8058">
        <v>50.28857</v>
      </c>
    </row>
    <row r="8059" spans="1:17" x14ac:dyDescent="0.3">
      <c r="A8059">
        <v>50.28857</v>
      </c>
      <c r="B8059">
        <v>0.126</v>
      </c>
      <c r="C8059">
        <v>72498</v>
      </c>
      <c r="O8059">
        <v>72507</v>
      </c>
      <c r="P8059">
        <v>0.126</v>
      </c>
      <c r="Q8059">
        <v>50.28857</v>
      </c>
    </row>
    <row r="8060" spans="1:17" x14ac:dyDescent="0.3">
      <c r="A8060">
        <v>50.28857</v>
      </c>
      <c r="B8060">
        <v>0.126</v>
      </c>
      <c r="C8060">
        <v>72507</v>
      </c>
      <c r="O8060">
        <v>72516</v>
      </c>
      <c r="P8060">
        <v>0.126</v>
      </c>
      <c r="Q8060">
        <v>49.373049999999999</v>
      </c>
    </row>
    <row r="8061" spans="1:17" x14ac:dyDescent="0.3">
      <c r="A8061">
        <v>49.373049999999999</v>
      </c>
      <c r="B8061">
        <v>0.126</v>
      </c>
      <c r="C8061">
        <v>72516</v>
      </c>
      <c r="O8061">
        <v>72525</v>
      </c>
      <c r="P8061">
        <v>0.126</v>
      </c>
      <c r="Q8061">
        <v>49.678220000000003</v>
      </c>
    </row>
    <row r="8062" spans="1:17" x14ac:dyDescent="0.3">
      <c r="A8062">
        <v>49.678220000000003</v>
      </c>
      <c r="B8062">
        <v>0.126</v>
      </c>
      <c r="C8062">
        <v>72525</v>
      </c>
      <c r="O8062">
        <v>72534</v>
      </c>
      <c r="P8062">
        <v>0.126</v>
      </c>
      <c r="Q8062">
        <v>49.678220000000003</v>
      </c>
    </row>
    <row r="8063" spans="1:17" x14ac:dyDescent="0.3">
      <c r="A8063">
        <v>49.678220000000003</v>
      </c>
      <c r="B8063">
        <v>0.126</v>
      </c>
      <c r="C8063">
        <v>72534</v>
      </c>
      <c r="O8063">
        <v>72543</v>
      </c>
      <c r="P8063">
        <v>0.126</v>
      </c>
      <c r="Q8063">
        <v>49.373049999999999</v>
      </c>
    </row>
    <row r="8064" spans="1:17" x14ac:dyDescent="0.3">
      <c r="A8064">
        <v>49.373049999999999</v>
      </c>
      <c r="B8064">
        <v>0.126</v>
      </c>
      <c r="C8064">
        <v>72543</v>
      </c>
      <c r="O8064">
        <v>72552</v>
      </c>
      <c r="P8064">
        <v>0.126</v>
      </c>
      <c r="Q8064">
        <v>49.373049999999999</v>
      </c>
    </row>
    <row r="8065" spans="1:17" x14ac:dyDescent="0.3">
      <c r="A8065">
        <v>49.373049999999999</v>
      </c>
      <c r="B8065">
        <v>0.126</v>
      </c>
      <c r="C8065">
        <v>72552</v>
      </c>
      <c r="O8065">
        <v>72561</v>
      </c>
      <c r="P8065">
        <v>0.126</v>
      </c>
      <c r="Q8065">
        <v>49.373049999999999</v>
      </c>
    </row>
    <row r="8066" spans="1:17" x14ac:dyDescent="0.3">
      <c r="A8066">
        <v>49.373049999999999</v>
      </c>
      <c r="B8066">
        <v>0.126</v>
      </c>
      <c r="C8066">
        <v>72561</v>
      </c>
      <c r="O8066">
        <v>72570</v>
      </c>
      <c r="P8066">
        <v>0.126</v>
      </c>
      <c r="Q8066">
        <v>49.373049999999999</v>
      </c>
    </row>
    <row r="8067" spans="1:17" x14ac:dyDescent="0.3">
      <c r="A8067">
        <v>49.373049999999999</v>
      </c>
      <c r="B8067">
        <v>0.126</v>
      </c>
      <c r="C8067">
        <v>72570</v>
      </c>
      <c r="O8067">
        <v>72579</v>
      </c>
      <c r="P8067">
        <v>0.126</v>
      </c>
      <c r="Q8067">
        <v>49.067869999999999</v>
      </c>
    </row>
    <row r="8068" spans="1:17" x14ac:dyDescent="0.3">
      <c r="A8068">
        <v>49.067869999999999</v>
      </c>
      <c r="B8068">
        <v>0.126</v>
      </c>
      <c r="C8068">
        <v>72579</v>
      </c>
      <c r="O8068">
        <v>72588</v>
      </c>
      <c r="P8068">
        <v>0.126</v>
      </c>
      <c r="Q8068">
        <v>49.067869999999999</v>
      </c>
    </row>
    <row r="8069" spans="1:17" x14ac:dyDescent="0.3">
      <c r="A8069">
        <v>49.067869999999999</v>
      </c>
      <c r="B8069">
        <v>0.126</v>
      </c>
      <c r="C8069">
        <v>72588</v>
      </c>
      <c r="O8069">
        <v>72597</v>
      </c>
      <c r="P8069">
        <v>0.126</v>
      </c>
      <c r="Q8069">
        <v>49.067869999999999</v>
      </c>
    </row>
    <row r="8070" spans="1:17" x14ac:dyDescent="0.3">
      <c r="A8070">
        <v>49.067869999999999</v>
      </c>
      <c r="B8070">
        <v>0.126</v>
      </c>
      <c r="C8070">
        <v>72597</v>
      </c>
      <c r="O8070">
        <v>72606</v>
      </c>
      <c r="P8070">
        <v>0.126</v>
      </c>
      <c r="Q8070">
        <v>47.847169999999998</v>
      </c>
    </row>
    <row r="8071" spans="1:17" x14ac:dyDescent="0.3">
      <c r="A8071">
        <v>47.847169999999998</v>
      </c>
      <c r="B8071">
        <v>0.126</v>
      </c>
      <c r="C8071">
        <v>72606</v>
      </c>
      <c r="O8071">
        <v>72615</v>
      </c>
      <c r="P8071">
        <v>0.126</v>
      </c>
      <c r="Q8071">
        <v>48.457520000000002</v>
      </c>
    </row>
    <row r="8072" spans="1:17" x14ac:dyDescent="0.3">
      <c r="A8072">
        <v>48.457520000000002</v>
      </c>
      <c r="B8072">
        <v>0.126</v>
      </c>
      <c r="C8072">
        <v>72615</v>
      </c>
      <c r="O8072">
        <v>72624</v>
      </c>
      <c r="P8072">
        <v>0.126</v>
      </c>
      <c r="Q8072">
        <v>48.457520000000002</v>
      </c>
    </row>
    <row r="8073" spans="1:17" x14ac:dyDescent="0.3">
      <c r="A8073">
        <v>48.457520000000002</v>
      </c>
      <c r="B8073">
        <v>0.126</v>
      </c>
      <c r="C8073">
        <v>72624</v>
      </c>
      <c r="O8073">
        <v>72633</v>
      </c>
      <c r="P8073">
        <v>0.126</v>
      </c>
      <c r="Q8073">
        <v>48.457520000000002</v>
      </c>
    </row>
    <row r="8074" spans="1:17" x14ac:dyDescent="0.3">
      <c r="A8074">
        <v>48.457520000000002</v>
      </c>
      <c r="B8074">
        <v>0.126</v>
      </c>
      <c r="C8074">
        <v>72633</v>
      </c>
      <c r="O8074">
        <v>72642</v>
      </c>
      <c r="P8074">
        <v>0.126</v>
      </c>
      <c r="Q8074">
        <v>47.847169999999998</v>
      </c>
    </row>
    <row r="8075" spans="1:17" x14ac:dyDescent="0.3">
      <c r="A8075">
        <v>47.847169999999998</v>
      </c>
      <c r="B8075">
        <v>0.126</v>
      </c>
      <c r="C8075">
        <v>72642</v>
      </c>
      <c r="O8075">
        <v>72651</v>
      </c>
      <c r="P8075">
        <v>0.126</v>
      </c>
      <c r="Q8075">
        <v>47.847169999999998</v>
      </c>
    </row>
    <row r="8076" spans="1:17" x14ac:dyDescent="0.3">
      <c r="A8076">
        <v>47.847169999999998</v>
      </c>
      <c r="B8076">
        <v>0.126</v>
      </c>
      <c r="C8076">
        <v>72651</v>
      </c>
      <c r="O8076">
        <v>72660</v>
      </c>
      <c r="P8076">
        <v>0.126</v>
      </c>
      <c r="Q8076">
        <v>47.847169999999998</v>
      </c>
    </row>
    <row r="8077" spans="1:17" x14ac:dyDescent="0.3">
      <c r="A8077">
        <v>47.847169999999998</v>
      </c>
      <c r="B8077">
        <v>0.126</v>
      </c>
      <c r="C8077">
        <v>72660</v>
      </c>
      <c r="O8077">
        <v>72669</v>
      </c>
      <c r="P8077">
        <v>0.126</v>
      </c>
      <c r="Q8077">
        <v>47.847169999999998</v>
      </c>
    </row>
    <row r="8078" spans="1:17" x14ac:dyDescent="0.3">
      <c r="A8078">
        <v>47.847169999999998</v>
      </c>
      <c r="B8078">
        <v>0.126</v>
      </c>
      <c r="C8078">
        <v>72669</v>
      </c>
      <c r="O8078">
        <v>72678</v>
      </c>
      <c r="P8078">
        <v>0.126</v>
      </c>
      <c r="Q8078">
        <v>47.847169999999998</v>
      </c>
    </row>
    <row r="8079" spans="1:17" x14ac:dyDescent="0.3">
      <c r="A8079">
        <v>47.847169999999998</v>
      </c>
      <c r="B8079">
        <v>0.126</v>
      </c>
      <c r="C8079">
        <v>72678</v>
      </c>
      <c r="O8079">
        <v>72687</v>
      </c>
      <c r="P8079">
        <v>0.126</v>
      </c>
      <c r="Q8079">
        <v>47.847169999999998</v>
      </c>
    </row>
    <row r="8080" spans="1:17" x14ac:dyDescent="0.3">
      <c r="A8080">
        <v>47.847169999999998</v>
      </c>
      <c r="B8080">
        <v>0.126</v>
      </c>
      <c r="C8080">
        <v>72687</v>
      </c>
      <c r="O8080">
        <v>72696</v>
      </c>
      <c r="P8080">
        <v>0.126</v>
      </c>
      <c r="Q8080">
        <v>47.847169999999998</v>
      </c>
    </row>
    <row r="8081" spans="1:17" x14ac:dyDescent="0.3">
      <c r="A8081">
        <v>47.847169999999998</v>
      </c>
      <c r="B8081">
        <v>0.126</v>
      </c>
      <c r="C8081">
        <v>72696</v>
      </c>
      <c r="O8081">
        <v>72705</v>
      </c>
      <c r="P8081">
        <v>0.126</v>
      </c>
      <c r="Q8081">
        <v>47.847169999999998</v>
      </c>
    </row>
    <row r="8082" spans="1:17" x14ac:dyDescent="0.3">
      <c r="A8082">
        <v>47.847169999999998</v>
      </c>
      <c r="B8082">
        <v>0.126</v>
      </c>
      <c r="C8082">
        <v>72705</v>
      </c>
      <c r="O8082">
        <v>72714</v>
      </c>
      <c r="P8082">
        <v>0.126</v>
      </c>
      <c r="Q8082">
        <v>47.847169999999998</v>
      </c>
    </row>
    <row r="8083" spans="1:17" x14ac:dyDescent="0.3">
      <c r="A8083">
        <v>47.847169999999998</v>
      </c>
      <c r="B8083">
        <v>0.126</v>
      </c>
      <c r="C8083">
        <v>72714</v>
      </c>
      <c r="O8083">
        <v>72723</v>
      </c>
      <c r="P8083">
        <v>0.126</v>
      </c>
      <c r="Q8083">
        <v>47.541989999999998</v>
      </c>
    </row>
    <row r="8084" spans="1:17" x14ac:dyDescent="0.3">
      <c r="A8084">
        <v>47.541989999999998</v>
      </c>
      <c r="B8084">
        <v>0.126</v>
      </c>
      <c r="C8084">
        <v>72723</v>
      </c>
      <c r="O8084">
        <v>72732</v>
      </c>
      <c r="P8084">
        <v>0.126</v>
      </c>
      <c r="Q8084">
        <v>47.847169999999998</v>
      </c>
    </row>
    <row r="8085" spans="1:17" x14ac:dyDescent="0.3">
      <c r="A8085">
        <v>47.847169999999998</v>
      </c>
      <c r="B8085">
        <v>0.126</v>
      </c>
      <c r="C8085">
        <v>72732</v>
      </c>
      <c r="O8085">
        <v>72741</v>
      </c>
      <c r="P8085">
        <v>0.126</v>
      </c>
      <c r="Q8085">
        <v>45.405760000000001</v>
      </c>
    </row>
    <row r="8086" spans="1:17" x14ac:dyDescent="0.3">
      <c r="A8086">
        <v>45.405760000000001</v>
      </c>
      <c r="B8086">
        <v>0.126</v>
      </c>
      <c r="C8086">
        <v>72741</v>
      </c>
      <c r="O8086">
        <v>72750</v>
      </c>
      <c r="P8086">
        <v>0.126</v>
      </c>
      <c r="Q8086">
        <v>47.236820000000002</v>
      </c>
    </row>
    <row r="8087" spans="1:17" x14ac:dyDescent="0.3">
      <c r="A8087">
        <v>47.236820000000002</v>
      </c>
      <c r="B8087">
        <v>0.126</v>
      </c>
      <c r="C8087">
        <v>72750</v>
      </c>
      <c r="O8087">
        <v>72759</v>
      </c>
      <c r="P8087">
        <v>0.126</v>
      </c>
      <c r="Q8087">
        <v>45.405760000000001</v>
      </c>
    </row>
    <row r="8088" spans="1:17" x14ac:dyDescent="0.3">
      <c r="A8088">
        <v>45.405760000000001</v>
      </c>
      <c r="B8088">
        <v>0.126</v>
      </c>
      <c r="C8088">
        <v>72759</v>
      </c>
      <c r="O8088">
        <v>72768</v>
      </c>
      <c r="P8088">
        <v>0.126</v>
      </c>
      <c r="Q8088">
        <v>47.236820000000002</v>
      </c>
    </row>
    <row r="8089" spans="1:17" x14ac:dyDescent="0.3">
      <c r="A8089">
        <v>47.236820000000002</v>
      </c>
      <c r="B8089">
        <v>0.126</v>
      </c>
      <c r="C8089">
        <v>72768</v>
      </c>
      <c r="O8089">
        <v>72777</v>
      </c>
      <c r="P8089">
        <v>0.126</v>
      </c>
      <c r="Q8089">
        <v>45.405760000000001</v>
      </c>
    </row>
    <row r="8090" spans="1:17" x14ac:dyDescent="0.3">
      <c r="A8090">
        <v>45.405760000000001</v>
      </c>
      <c r="B8090">
        <v>0.126</v>
      </c>
      <c r="C8090">
        <v>72777</v>
      </c>
      <c r="O8090">
        <v>72786</v>
      </c>
      <c r="P8090">
        <v>0.126</v>
      </c>
      <c r="Q8090">
        <v>47.236820000000002</v>
      </c>
    </row>
    <row r="8091" spans="1:17" x14ac:dyDescent="0.3">
      <c r="A8091">
        <v>47.236820000000002</v>
      </c>
      <c r="B8091">
        <v>0.126</v>
      </c>
      <c r="C8091">
        <v>72786</v>
      </c>
      <c r="O8091">
        <v>72795</v>
      </c>
      <c r="P8091">
        <v>0.126</v>
      </c>
      <c r="Q8091">
        <v>47.236820000000002</v>
      </c>
    </row>
    <row r="8092" spans="1:17" x14ac:dyDescent="0.3">
      <c r="A8092">
        <v>47.236820000000002</v>
      </c>
      <c r="B8092">
        <v>0.126</v>
      </c>
      <c r="C8092">
        <v>72795</v>
      </c>
      <c r="O8092">
        <v>72804</v>
      </c>
      <c r="P8092">
        <v>0.126</v>
      </c>
      <c r="Q8092">
        <v>46.931640000000002</v>
      </c>
    </row>
    <row r="8093" spans="1:17" x14ac:dyDescent="0.3">
      <c r="A8093">
        <v>46.931640000000002</v>
      </c>
      <c r="B8093">
        <v>0.126</v>
      </c>
      <c r="C8093">
        <v>72804</v>
      </c>
      <c r="O8093">
        <v>72813</v>
      </c>
      <c r="P8093">
        <v>0.126</v>
      </c>
      <c r="Q8093">
        <v>46.931640000000002</v>
      </c>
    </row>
    <row r="8094" spans="1:17" x14ac:dyDescent="0.3">
      <c r="A8094">
        <v>46.931640000000002</v>
      </c>
      <c r="B8094">
        <v>0.126</v>
      </c>
      <c r="C8094">
        <v>72813</v>
      </c>
      <c r="O8094">
        <v>72822</v>
      </c>
      <c r="P8094">
        <v>0.126</v>
      </c>
      <c r="Q8094">
        <v>45.405760000000001</v>
      </c>
    </row>
    <row r="8095" spans="1:17" x14ac:dyDescent="0.3">
      <c r="A8095">
        <v>45.405760000000001</v>
      </c>
      <c r="B8095">
        <v>0.126</v>
      </c>
      <c r="C8095">
        <v>72822</v>
      </c>
      <c r="O8095">
        <v>72831</v>
      </c>
      <c r="P8095">
        <v>0.126</v>
      </c>
      <c r="Q8095">
        <v>45.405760000000001</v>
      </c>
    </row>
    <row r="8096" spans="1:17" x14ac:dyDescent="0.3">
      <c r="A8096">
        <v>45.405760000000001</v>
      </c>
      <c r="B8096">
        <v>0.126</v>
      </c>
      <c r="C8096">
        <v>72831</v>
      </c>
      <c r="O8096">
        <v>72840</v>
      </c>
      <c r="P8096">
        <v>0.126</v>
      </c>
      <c r="Q8096">
        <v>45.405760000000001</v>
      </c>
    </row>
    <row r="8097" spans="1:17" x14ac:dyDescent="0.3">
      <c r="A8097">
        <v>45.405760000000001</v>
      </c>
      <c r="B8097">
        <v>0.126</v>
      </c>
      <c r="C8097">
        <v>72840</v>
      </c>
      <c r="O8097">
        <v>72849</v>
      </c>
      <c r="P8097">
        <v>0.126</v>
      </c>
      <c r="Q8097">
        <v>45.405760000000001</v>
      </c>
    </row>
    <row r="8098" spans="1:17" x14ac:dyDescent="0.3">
      <c r="A8098">
        <v>45.405760000000001</v>
      </c>
      <c r="B8098">
        <v>0.126</v>
      </c>
      <c r="C8098">
        <v>72849</v>
      </c>
      <c r="O8098">
        <v>72858</v>
      </c>
      <c r="P8098">
        <v>0.11700000000000001</v>
      </c>
      <c r="Q8098">
        <v>45.405760000000001</v>
      </c>
    </row>
    <row r="8099" spans="1:17" x14ac:dyDescent="0.3">
      <c r="A8099">
        <v>45.405760000000001</v>
      </c>
      <c r="B8099">
        <v>0.11700000000000001</v>
      </c>
      <c r="C8099">
        <v>72858</v>
      </c>
      <c r="O8099">
        <v>72867</v>
      </c>
      <c r="P8099">
        <v>0.11700000000000001</v>
      </c>
      <c r="Q8099">
        <v>45.405760000000001</v>
      </c>
    </row>
    <row r="8100" spans="1:17" x14ac:dyDescent="0.3">
      <c r="A8100">
        <v>45.405760000000001</v>
      </c>
      <c r="B8100">
        <v>0.11700000000000001</v>
      </c>
      <c r="C8100">
        <v>72867</v>
      </c>
      <c r="O8100">
        <v>72876</v>
      </c>
      <c r="P8100">
        <v>0.11700000000000001</v>
      </c>
      <c r="Q8100">
        <v>45.405760000000001</v>
      </c>
    </row>
    <row r="8101" spans="1:17" x14ac:dyDescent="0.3">
      <c r="A8101">
        <v>45.405760000000001</v>
      </c>
      <c r="B8101">
        <v>0.11700000000000001</v>
      </c>
      <c r="C8101">
        <v>72876</v>
      </c>
      <c r="O8101">
        <v>72885</v>
      </c>
      <c r="P8101">
        <v>0.11700000000000001</v>
      </c>
      <c r="Q8101">
        <v>45.405760000000001</v>
      </c>
    </row>
    <row r="8102" spans="1:17" x14ac:dyDescent="0.3">
      <c r="A8102">
        <v>45.405760000000001</v>
      </c>
      <c r="B8102">
        <v>0.11700000000000001</v>
      </c>
      <c r="C8102">
        <v>72885</v>
      </c>
      <c r="O8102">
        <v>72894</v>
      </c>
      <c r="P8102">
        <v>0.11700000000000001</v>
      </c>
      <c r="Q8102">
        <v>45.405760000000001</v>
      </c>
    </row>
    <row r="8103" spans="1:17" x14ac:dyDescent="0.3">
      <c r="A8103">
        <v>45.405760000000001</v>
      </c>
      <c r="B8103">
        <v>0.11700000000000001</v>
      </c>
      <c r="C8103">
        <v>72894</v>
      </c>
      <c r="O8103">
        <v>72903</v>
      </c>
      <c r="P8103">
        <v>0.11700000000000001</v>
      </c>
      <c r="Q8103">
        <v>45.405760000000001</v>
      </c>
    </row>
    <row r="8104" spans="1:17" x14ac:dyDescent="0.3">
      <c r="A8104">
        <v>45.405760000000001</v>
      </c>
      <c r="B8104">
        <v>0.11700000000000001</v>
      </c>
      <c r="C8104">
        <v>72903</v>
      </c>
      <c r="O8104">
        <v>72912</v>
      </c>
      <c r="P8104">
        <v>0.11700000000000001</v>
      </c>
      <c r="Q8104">
        <v>45.405760000000001</v>
      </c>
    </row>
    <row r="8105" spans="1:17" x14ac:dyDescent="0.3">
      <c r="A8105">
        <v>45.405760000000001</v>
      </c>
      <c r="B8105">
        <v>0.11700000000000001</v>
      </c>
      <c r="C8105">
        <v>72912</v>
      </c>
      <c r="O8105">
        <v>72921</v>
      </c>
      <c r="P8105">
        <v>0.11700000000000001</v>
      </c>
      <c r="Q8105">
        <v>45.405760000000001</v>
      </c>
    </row>
    <row r="8106" spans="1:17" x14ac:dyDescent="0.3">
      <c r="A8106">
        <v>45.405760000000001</v>
      </c>
      <c r="B8106">
        <v>0.11700000000000001</v>
      </c>
      <c r="C8106">
        <v>72921</v>
      </c>
      <c r="O8106">
        <v>72930</v>
      </c>
      <c r="P8106">
        <v>0.11700000000000001</v>
      </c>
      <c r="Q8106">
        <v>45.405760000000001</v>
      </c>
    </row>
    <row r="8107" spans="1:17" x14ac:dyDescent="0.3">
      <c r="A8107">
        <v>45.405760000000001</v>
      </c>
      <c r="B8107">
        <v>0.11700000000000001</v>
      </c>
      <c r="C8107">
        <v>72930</v>
      </c>
      <c r="O8107">
        <v>72939</v>
      </c>
      <c r="P8107">
        <v>0.11700000000000001</v>
      </c>
      <c r="Q8107">
        <v>45.405760000000001</v>
      </c>
    </row>
    <row r="8108" spans="1:17" x14ac:dyDescent="0.3">
      <c r="A8108">
        <v>45.405760000000001</v>
      </c>
      <c r="B8108">
        <v>0.11700000000000001</v>
      </c>
      <c r="C8108">
        <v>72939</v>
      </c>
      <c r="O8108">
        <v>72948</v>
      </c>
      <c r="P8108">
        <v>0.11700000000000001</v>
      </c>
      <c r="Q8108">
        <v>45.405760000000001</v>
      </c>
    </row>
    <row r="8109" spans="1:17" x14ac:dyDescent="0.3">
      <c r="A8109">
        <v>45.405760000000001</v>
      </c>
      <c r="B8109">
        <v>0.11700000000000001</v>
      </c>
      <c r="C8109">
        <v>72948</v>
      </c>
      <c r="O8109">
        <v>72957</v>
      </c>
      <c r="P8109">
        <v>0.11700000000000001</v>
      </c>
      <c r="Q8109">
        <v>45.405760000000001</v>
      </c>
    </row>
    <row r="8110" spans="1:17" x14ac:dyDescent="0.3">
      <c r="A8110">
        <v>45.405760000000001</v>
      </c>
      <c r="B8110">
        <v>0.11700000000000001</v>
      </c>
      <c r="C8110">
        <v>72957</v>
      </c>
      <c r="O8110">
        <v>72966</v>
      </c>
      <c r="P8110">
        <v>0.11700000000000001</v>
      </c>
      <c r="Q8110">
        <v>45.405760000000001</v>
      </c>
    </row>
    <row r="8111" spans="1:17" x14ac:dyDescent="0.3">
      <c r="A8111">
        <v>45.405760000000001</v>
      </c>
      <c r="B8111">
        <v>0.11700000000000001</v>
      </c>
      <c r="C8111">
        <v>72966</v>
      </c>
      <c r="O8111">
        <v>72975</v>
      </c>
      <c r="P8111">
        <v>0.11700000000000001</v>
      </c>
      <c r="Q8111">
        <v>45.405760000000001</v>
      </c>
    </row>
    <row r="8112" spans="1:17" x14ac:dyDescent="0.3">
      <c r="A8112">
        <v>45.405760000000001</v>
      </c>
      <c r="B8112">
        <v>0.11700000000000001</v>
      </c>
      <c r="C8112">
        <v>72975</v>
      </c>
      <c r="O8112">
        <v>72984</v>
      </c>
      <c r="P8112">
        <v>0.11700000000000001</v>
      </c>
      <c r="Q8112">
        <v>45.405760000000001</v>
      </c>
    </row>
    <row r="8113" spans="1:17" x14ac:dyDescent="0.3">
      <c r="A8113">
        <v>45.405760000000001</v>
      </c>
      <c r="B8113">
        <v>0.11700000000000001</v>
      </c>
      <c r="C8113">
        <v>72984</v>
      </c>
      <c r="O8113">
        <v>72993</v>
      </c>
      <c r="P8113">
        <v>0.11700000000000001</v>
      </c>
      <c r="Q8113">
        <v>44.795409999999997</v>
      </c>
    </row>
    <row r="8114" spans="1:17" x14ac:dyDescent="0.3">
      <c r="A8114">
        <v>44.795409999999997</v>
      </c>
      <c r="B8114">
        <v>0.11700000000000001</v>
      </c>
      <c r="C8114">
        <v>72993</v>
      </c>
      <c r="O8114">
        <v>73002</v>
      </c>
      <c r="P8114">
        <v>0.11700000000000001</v>
      </c>
      <c r="Q8114">
        <v>45.405760000000001</v>
      </c>
    </row>
    <row r="8115" spans="1:17" x14ac:dyDescent="0.3">
      <c r="A8115">
        <v>45.405760000000001</v>
      </c>
      <c r="B8115">
        <v>0.11700000000000001</v>
      </c>
      <c r="C8115">
        <v>73002</v>
      </c>
      <c r="O8115">
        <v>73011</v>
      </c>
      <c r="P8115">
        <v>0.11700000000000001</v>
      </c>
      <c r="Q8115">
        <v>45.405760000000001</v>
      </c>
    </row>
    <row r="8116" spans="1:17" x14ac:dyDescent="0.3">
      <c r="A8116">
        <v>45.405760000000001</v>
      </c>
      <c r="B8116">
        <v>0.11700000000000001</v>
      </c>
      <c r="C8116">
        <v>73011</v>
      </c>
      <c r="O8116">
        <v>73020</v>
      </c>
      <c r="P8116">
        <v>0.11700000000000001</v>
      </c>
      <c r="Q8116">
        <v>45.100589999999997</v>
      </c>
    </row>
    <row r="8117" spans="1:17" x14ac:dyDescent="0.3">
      <c r="A8117">
        <v>45.100589999999997</v>
      </c>
      <c r="B8117">
        <v>0.11700000000000001</v>
      </c>
      <c r="C8117">
        <v>73020</v>
      </c>
      <c r="O8117">
        <v>73029</v>
      </c>
      <c r="P8117">
        <v>0.11700000000000001</v>
      </c>
      <c r="Q8117">
        <v>45.405760000000001</v>
      </c>
    </row>
    <row r="8118" spans="1:17" x14ac:dyDescent="0.3">
      <c r="A8118">
        <v>45.405760000000001</v>
      </c>
      <c r="B8118">
        <v>0.11700000000000001</v>
      </c>
      <c r="C8118">
        <v>73029</v>
      </c>
      <c r="O8118">
        <v>73038</v>
      </c>
      <c r="P8118">
        <v>0.11700000000000001</v>
      </c>
      <c r="Q8118">
        <v>44.795409999999997</v>
      </c>
    </row>
    <row r="8119" spans="1:17" x14ac:dyDescent="0.3">
      <c r="A8119">
        <v>44.795409999999997</v>
      </c>
      <c r="B8119">
        <v>0.11700000000000001</v>
      </c>
      <c r="C8119">
        <v>73038</v>
      </c>
      <c r="O8119">
        <v>73047</v>
      </c>
      <c r="P8119">
        <v>0.11700000000000001</v>
      </c>
      <c r="Q8119">
        <v>44.795409999999997</v>
      </c>
    </row>
    <row r="8120" spans="1:17" x14ac:dyDescent="0.3">
      <c r="A8120">
        <v>44.795409999999997</v>
      </c>
      <c r="B8120">
        <v>0.11700000000000001</v>
      </c>
      <c r="C8120">
        <v>73047</v>
      </c>
      <c r="O8120">
        <v>73056</v>
      </c>
      <c r="P8120">
        <v>0.11700000000000001</v>
      </c>
      <c r="Q8120">
        <v>44.490229999999997</v>
      </c>
    </row>
    <row r="8121" spans="1:17" x14ac:dyDescent="0.3">
      <c r="A8121">
        <v>44.490229999999997</v>
      </c>
      <c r="B8121">
        <v>0.11700000000000001</v>
      </c>
      <c r="C8121">
        <v>73056</v>
      </c>
      <c r="O8121">
        <v>73065</v>
      </c>
      <c r="P8121">
        <v>0.11700000000000001</v>
      </c>
      <c r="Q8121">
        <v>44.795409999999997</v>
      </c>
    </row>
    <row r="8122" spans="1:17" x14ac:dyDescent="0.3">
      <c r="A8122">
        <v>44.795409999999997</v>
      </c>
      <c r="B8122">
        <v>0.11700000000000001</v>
      </c>
      <c r="C8122">
        <v>73065</v>
      </c>
      <c r="O8122">
        <v>73074</v>
      </c>
      <c r="P8122">
        <v>0.11700000000000001</v>
      </c>
      <c r="Q8122">
        <v>44.795409999999997</v>
      </c>
    </row>
    <row r="8123" spans="1:17" x14ac:dyDescent="0.3">
      <c r="A8123">
        <v>44.795409999999997</v>
      </c>
      <c r="B8123">
        <v>0.11700000000000001</v>
      </c>
      <c r="C8123">
        <v>73074</v>
      </c>
      <c r="O8123">
        <v>73083</v>
      </c>
      <c r="P8123">
        <v>0.11700000000000001</v>
      </c>
      <c r="Q8123">
        <v>44.490229999999997</v>
      </c>
    </row>
    <row r="8124" spans="1:17" x14ac:dyDescent="0.3">
      <c r="A8124">
        <v>44.490229999999997</v>
      </c>
      <c r="B8124">
        <v>0.11700000000000001</v>
      </c>
      <c r="C8124">
        <v>73083</v>
      </c>
      <c r="O8124">
        <v>73092</v>
      </c>
      <c r="P8124">
        <v>0.11700000000000001</v>
      </c>
      <c r="Q8124">
        <v>44.490229999999997</v>
      </c>
    </row>
    <row r="8125" spans="1:17" x14ac:dyDescent="0.3">
      <c r="A8125">
        <v>44.490229999999997</v>
      </c>
      <c r="B8125">
        <v>0.11700000000000001</v>
      </c>
      <c r="C8125">
        <v>73092</v>
      </c>
      <c r="O8125">
        <v>73101</v>
      </c>
      <c r="P8125">
        <v>0.11700000000000001</v>
      </c>
      <c r="Q8125">
        <v>44.490229999999997</v>
      </c>
    </row>
    <row r="8126" spans="1:17" x14ac:dyDescent="0.3">
      <c r="A8126">
        <v>44.490229999999997</v>
      </c>
      <c r="B8126">
        <v>0.11700000000000001</v>
      </c>
      <c r="C8126">
        <v>73101</v>
      </c>
      <c r="O8126">
        <v>73110</v>
      </c>
      <c r="P8126">
        <v>0.11700000000000001</v>
      </c>
      <c r="Q8126">
        <v>44.490229999999997</v>
      </c>
    </row>
    <row r="8127" spans="1:17" x14ac:dyDescent="0.3">
      <c r="A8127">
        <v>44.490229999999997</v>
      </c>
      <c r="B8127">
        <v>0.11700000000000001</v>
      </c>
      <c r="C8127">
        <v>73110</v>
      </c>
      <c r="O8127">
        <v>73119</v>
      </c>
      <c r="P8127">
        <v>0.11700000000000001</v>
      </c>
      <c r="Q8127">
        <v>44.490229999999997</v>
      </c>
    </row>
    <row r="8128" spans="1:17" x14ac:dyDescent="0.3">
      <c r="A8128">
        <v>44.490229999999997</v>
      </c>
      <c r="B8128">
        <v>0.11700000000000001</v>
      </c>
      <c r="C8128">
        <v>73119</v>
      </c>
      <c r="O8128">
        <v>73128</v>
      </c>
      <c r="P8128">
        <v>0.11700000000000001</v>
      </c>
      <c r="Q8128">
        <v>44.490229999999997</v>
      </c>
    </row>
    <row r="8129" spans="1:17" x14ac:dyDescent="0.3">
      <c r="A8129">
        <v>44.490229999999997</v>
      </c>
      <c r="B8129">
        <v>0.11700000000000001</v>
      </c>
      <c r="C8129">
        <v>73128</v>
      </c>
      <c r="O8129">
        <v>73137</v>
      </c>
      <c r="P8129">
        <v>0.11700000000000001</v>
      </c>
      <c r="Q8129">
        <v>43.574710000000003</v>
      </c>
    </row>
    <row r="8130" spans="1:17" x14ac:dyDescent="0.3">
      <c r="A8130">
        <v>43.574710000000003</v>
      </c>
      <c r="B8130">
        <v>0.11700000000000001</v>
      </c>
      <c r="C8130">
        <v>73137</v>
      </c>
      <c r="O8130">
        <v>73146</v>
      </c>
      <c r="P8130">
        <v>0.11700000000000001</v>
      </c>
      <c r="Q8130">
        <v>43.574710000000003</v>
      </c>
    </row>
    <row r="8131" spans="1:17" x14ac:dyDescent="0.3">
      <c r="A8131">
        <v>43.574710000000003</v>
      </c>
      <c r="B8131">
        <v>0.11700000000000001</v>
      </c>
      <c r="C8131">
        <v>73146</v>
      </c>
      <c r="O8131">
        <v>73155</v>
      </c>
      <c r="P8131">
        <v>0.11700000000000001</v>
      </c>
      <c r="Q8131">
        <v>43.574710000000003</v>
      </c>
    </row>
    <row r="8132" spans="1:17" x14ac:dyDescent="0.3">
      <c r="A8132">
        <v>43.574710000000003</v>
      </c>
      <c r="B8132">
        <v>0.11700000000000001</v>
      </c>
      <c r="C8132">
        <v>73155</v>
      </c>
      <c r="O8132">
        <v>73164</v>
      </c>
      <c r="P8132">
        <v>0.11700000000000001</v>
      </c>
      <c r="Q8132">
        <v>43.574710000000003</v>
      </c>
    </row>
    <row r="8133" spans="1:17" x14ac:dyDescent="0.3">
      <c r="A8133">
        <v>43.574710000000003</v>
      </c>
      <c r="B8133">
        <v>0.11700000000000001</v>
      </c>
      <c r="C8133">
        <v>73164</v>
      </c>
      <c r="O8133">
        <v>73173</v>
      </c>
      <c r="P8133">
        <v>0.11700000000000001</v>
      </c>
      <c r="Q8133">
        <v>42.964359999999999</v>
      </c>
    </row>
    <row r="8134" spans="1:17" x14ac:dyDescent="0.3">
      <c r="A8134">
        <v>42.964359999999999</v>
      </c>
      <c r="B8134">
        <v>0.11700000000000001</v>
      </c>
      <c r="C8134">
        <v>73173</v>
      </c>
      <c r="O8134">
        <v>73182</v>
      </c>
      <c r="P8134">
        <v>0.11700000000000001</v>
      </c>
      <c r="Q8134">
        <v>43.574710000000003</v>
      </c>
    </row>
    <row r="8135" spans="1:17" x14ac:dyDescent="0.3">
      <c r="A8135">
        <v>43.574710000000003</v>
      </c>
      <c r="B8135">
        <v>0.11700000000000001</v>
      </c>
      <c r="C8135">
        <v>73182</v>
      </c>
      <c r="O8135">
        <v>73191</v>
      </c>
      <c r="P8135">
        <v>0.11700000000000001</v>
      </c>
      <c r="Q8135">
        <v>43.574710000000003</v>
      </c>
    </row>
    <row r="8136" spans="1:17" x14ac:dyDescent="0.3">
      <c r="A8136">
        <v>43.574710000000003</v>
      </c>
      <c r="B8136">
        <v>0.11700000000000001</v>
      </c>
      <c r="C8136">
        <v>73191</v>
      </c>
      <c r="O8136">
        <v>73200</v>
      </c>
      <c r="P8136">
        <v>0.11700000000000001</v>
      </c>
      <c r="Q8136">
        <v>43.574710000000003</v>
      </c>
    </row>
    <row r="8137" spans="1:17" x14ac:dyDescent="0.3">
      <c r="A8137">
        <v>43.574710000000003</v>
      </c>
      <c r="B8137">
        <v>0.11700000000000001</v>
      </c>
      <c r="C8137">
        <v>73200</v>
      </c>
      <c r="O8137">
        <v>73209</v>
      </c>
      <c r="P8137">
        <v>0.11700000000000001</v>
      </c>
      <c r="Q8137">
        <v>43.574710000000003</v>
      </c>
    </row>
    <row r="8138" spans="1:17" x14ac:dyDescent="0.3">
      <c r="A8138">
        <v>43.574710000000003</v>
      </c>
      <c r="B8138">
        <v>0.11700000000000001</v>
      </c>
      <c r="C8138">
        <v>73209</v>
      </c>
      <c r="O8138">
        <v>73218</v>
      </c>
      <c r="P8138">
        <v>0.11700000000000001</v>
      </c>
      <c r="Q8138">
        <v>43.574710000000003</v>
      </c>
    </row>
    <row r="8139" spans="1:17" x14ac:dyDescent="0.3">
      <c r="A8139">
        <v>43.574710000000003</v>
      </c>
      <c r="B8139">
        <v>0.11700000000000001</v>
      </c>
      <c r="C8139">
        <v>73218</v>
      </c>
      <c r="O8139">
        <v>73227</v>
      </c>
      <c r="P8139">
        <v>0.11700000000000001</v>
      </c>
      <c r="Q8139">
        <v>43.574710000000003</v>
      </c>
    </row>
    <row r="8140" spans="1:17" x14ac:dyDescent="0.3">
      <c r="A8140">
        <v>43.574710000000003</v>
      </c>
      <c r="B8140">
        <v>0.11700000000000001</v>
      </c>
      <c r="C8140">
        <v>73227</v>
      </c>
      <c r="O8140">
        <v>73236</v>
      </c>
      <c r="P8140">
        <v>0.11700000000000001</v>
      </c>
      <c r="Q8140">
        <v>42.964359999999999</v>
      </c>
    </row>
    <row r="8141" spans="1:17" x14ac:dyDescent="0.3">
      <c r="A8141">
        <v>42.964359999999999</v>
      </c>
      <c r="B8141">
        <v>0.11700000000000001</v>
      </c>
      <c r="C8141">
        <v>73236</v>
      </c>
      <c r="O8141">
        <v>73245</v>
      </c>
      <c r="P8141">
        <v>0.11700000000000001</v>
      </c>
      <c r="Q8141">
        <v>43.574710000000003</v>
      </c>
    </row>
    <row r="8142" spans="1:17" x14ac:dyDescent="0.3">
      <c r="A8142">
        <v>43.574710000000003</v>
      </c>
      <c r="B8142">
        <v>0.11700000000000001</v>
      </c>
      <c r="C8142">
        <v>73245</v>
      </c>
      <c r="O8142">
        <v>73254</v>
      </c>
      <c r="P8142">
        <v>0.11700000000000001</v>
      </c>
      <c r="Q8142">
        <v>44.490229999999997</v>
      </c>
    </row>
    <row r="8143" spans="1:17" x14ac:dyDescent="0.3">
      <c r="A8143">
        <v>44.490229999999997</v>
      </c>
      <c r="B8143">
        <v>0.11700000000000001</v>
      </c>
      <c r="C8143">
        <v>73254</v>
      </c>
      <c r="O8143">
        <v>73263</v>
      </c>
      <c r="P8143">
        <v>0.11700000000000001</v>
      </c>
      <c r="Q8143">
        <v>42.964359999999999</v>
      </c>
    </row>
    <row r="8144" spans="1:17" x14ac:dyDescent="0.3">
      <c r="A8144">
        <v>42.964359999999999</v>
      </c>
      <c r="B8144">
        <v>0.11700000000000001</v>
      </c>
      <c r="C8144">
        <v>73263</v>
      </c>
      <c r="O8144">
        <v>73272</v>
      </c>
      <c r="P8144">
        <v>0.11700000000000001</v>
      </c>
      <c r="Q8144">
        <v>43.574710000000003</v>
      </c>
    </row>
    <row r="8145" spans="1:17" x14ac:dyDescent="0.3">
      <c r="A8145">
        <v>43.574710000000003</v>
      </c>
      <c r="B8145">
        <v>0.11700000000000001</v>
      </c>
      <c r="C8145">
        <v>73272</v>
      </c>
      <c r="O8145">
        <v>73281</v>
      </c>
      <c r="P8145">
        <v>0.11700000000000001</v>
      </c>
      <c r="Q8145">
        <v>42.964359999999999</v>
      </c>
    </row>
    <row r="8146" spans="1:17" x14ac:dyDescent="0.3">
      <c r="A8146">
        <v>42.964359999999999</v>
      </c>
      <c r="B8146">
        <v>0.11700000000000001</v>
      </c>
      <c r="C8146">
        <v>73281</v>
      </c>
      <c r="O8146">
        <v>73290</v>
      </c>
      <c r="P8146">
        <v>0.11700000000000001</v>
      </c>
      <c r="Q8146">
        <v>42.964359999999999</v>
      </c>
    </row>
    <row r="8147" spans="1:17" x14ac:dyDescent="0.3">
      <c r="A8147">
        <v>42.964359999999999</v>
      </c>
      <c r="B8147">
        <v>0.11700000000000001</v>
      </c>
      <c r="C8147">
        <v>73290</v>
      </c>
      <c r="O8147">
        <v>73299</v>
      </c>
      <c r="P8147">
        <v>0.11700000000000001</v>
      </c>
      <c r="Q8147">
        <v>43.574710000000003</v>
      </c>
    </row>
    <row r="8148" spans="1:17" x14ac:dyDescent="0.3">
      <c r="A8148">
        <v>43.574710000000003</v>
      </c>
      <c r="B8148">
        <v>0.11700000000000001</v>
      </c>
      <c r="C8148">
        <v>73299</v>
      </c>
      <c r="O8148">
        <v>73308</v>
      </c>
      <c r="P8148">
        <v>0.11700000000000001</v>
      </c>
      <c r="Q8148">
        <v>42.964359999999999</v>
      </c>
    </row>
    <row r="8149" spans="1:17" x14ac:dyDescent="0.3">
      <c r="A8149">
        <v>42.964359999999999</v>
      </c>
      <c r="B8149">
        <v>0.11700000000000001</v>
      </c>
      <c r="C8149">
        <v>73308</v>
      </c>
      <c r="O8149">
        <v>73317</v>
      </c>
      <c r="P8149">
        <v>0.11700000000000001</v>
      </c>
      <c r="Q8149">
        <v>42.964359999999999</v>
      </c>
    </row>
    <row r="8150" spans="1:17" x14ac:dyDescent="0.3">
      <c r="A8150">
        <v>42.964359999999999</v>
      </c>
      <c r="B8150">
        <v>0.11700000000000001</v>
      </c>
      <c r="C8150">
        <v>73317</v>
      </c>
      <c r="O8150">
        <v>73326</v>
      </c>
      <c r="P8150">
        <v>0.11700000000000001</v>
      </c>
      <c r="Q8150">
        <v>42.964359999999999</v>
      </c>
    </row>
    <row r="8151" spans="1:17" x14ac:dyDescent="0.3">
      <c r="A8151">
        <v>42.964359999999999</v>
      </c>
      <c r="B8151">
        <v>0.11700000000000001</v>
      </c>
      <c r="C8151">
        <v>73326</v>
      </c>
      <c r="O8151">
        <v>73335</v>
      </c>
      <c r="P8151">
        <v>0.11700000000000001</v>
      </c>
      <c r="Q8151">
        <v>42.964359999999999</v>
      </c>
    </row>
    <row r="8152" spans="1:17" x14ac:dyDescent="0.3">
      <c r="A8152">
        <v>42.964359999999999</v>
      </c>
      <c r="B8152">
        <v>0.11700000000000001</v>
      </c>
      <c r="C8152">
        <v>73335</v>
      </c>
      <c r="O8152">
        <v>73344</v>
      </c>
      <c r="P8152">
        <v>0.11700000000000001</v>
      </c>
      <c r="Q8152">
        <v>42.964359999999999</v>
      </c>
    </row>
    <row r="8153" spans="1:17" x14ac:dyDescent="0.3">
      <c r="A8153">
        <v>42.964359999999999</v>
      </c>
      <c r="B8153">
        <v>0.11700000000000001</v>
      </c>
      <c r="C8153">
        <v>73344</v>
      </c>
      <c r="O8153">
        <v>73353</v>
      </c>
      <c r="P8153">
        <v>0.11700000000000001</v>
      </c>
      <c r="Q8153">
        <v>42.353999999999999</v>
      </c>
    </row>
    <row r="8154" spans="1:17" x14ac:dyDescent="0.3">
      <c r="A8154">
        <v>42.353999999999999</v>
      </c>
      <c r="B8154">
        <v>0.11700000000000001</v>
      </c>
      <c r="C8154">
        <v>73353</v>
      </c>
      <c r="O8154">
        <v>73362</v>
      </c>
      <c r="P8154">
        <v>0.11700000000000001</v>
      </c>
      <c r="Q8154">
        <v>42.964359999999999</v>
      </c>
    </row>
    <row r="8155" spans="1:17" x14ac:dyDescent="0.3">
      <c r="A8155">
        <v>42.964359999999999</v>
      </c>
      <c r="B8155">
        <v>0.11700000000000001</v>
      </c>
      <c r="C8155">
        <v>73362</v>
      </c>
      <c r="O8155">
        <v>73371</v>
      </c>
      <c r="P8155">
        <v>0.11700000000000001</v>
      </c>
      <c r="Q8155">
        <v>42.964359999999999</v>
      </c>
    </row>
    <row r="8156" spans="1:17" x14ac:dyDescent="0.3">
      <c r="A8156">
        <v>42.964359999999999</v>
      </c>
      <c r="B8156">
        <v>0.11700000000000001</v>
      </c>
      <c r="C8156">
        <v>73371</v>
      </c>
      <c r="O8156">
        <v>73380</v>
      </c>
      <c r="P8156">
        <v>0.108</v>
      </c>
      <c r="Q8156">
        <v>42.353999999999999</v>
      </c>
    </row>
    <row r="8157" spans="1:17" x14ac:dyDescent="0.3">
      <c r="A8157">
        <v>42.353999999999999</v>
      </c>
      <c r="B8157">
        <v>0.108</v>
      </c>
      <c r="C8157">
        <v>73380</v>
      </c>
      <c r="O8157">
        <v>73389</v>
      </c>
      <c r="P8157">
        <v>0.108</v>
      </c>
      <c r="Q8157">
        <v>42.353999999999999</v>
      </c>
    </row>
    <row r="8158" spans="1:17" x14ac:dyDescent="0.3">
      <c r="A8158">
        <v>42.353999999999999</v>
      </c>
      <c r="B8158">
        <v>0.108</v>
      </c>
      <c r="C8158">
        <v>73389</v>
      </c>
      <c r="O8158">
        <v>73398</v>
      </c>
      <c r="P8158">
        <v>0.108</v>
      </c>
      <c r="Q8158">
        <v>42.353999999999999</v>
      </c>
    </row>
    <row r="8159" spans="1:17" x14ac:dyDescent="0.3">
      <c r="A8159">
        <v>42.353999999999999</v>
      </c>
      <c r="B8159">
        <v>0.108</v>
      </c>
      <c r="C8159">
        <v>73398</v>
      </c>
      <c r="O8159">
        <v>73407</v>
      </c>
      <c r="P8159">
        <v>0.108</v>
      </c>
      <c r="Q8159">
        <v>40.522950000000002</v>
      </c>
    </row>
    <row r="8160" spans="1:17" x14ac:dyDescent="0.3">
      <c r="A8160">
        <v>40.522950000000002</v>
      </c>
      <c r="B8160">
        <v>0.108</v>
      </c>
      <c r="C8160">
        <v>73407</v>
      </c>
      <c r="O8160">
        <v>73416</v>
      </c>
      <c r="P8160">
        <v>0.108</v>
      </c>
      <c r="Q8160">
        <v>40.522950000000002</v>
      </c>
    </row>
    <row r="8161" spans="1:17" x14ac:dyDescent="0.3">
      <c r="A8161">
        <v>40.522950000000002</v>
      </c>
      <c r="B8161">
        <v>0.108</v>
      </c>
      <c r="C8161">
        <v>73416</v>
      </c>
      <c r="O8161">
        <v>73425</v>
      </c>
      <c r="P8161">
        <v>0.108</v>
      </c>
      <c r="Q8161">
        <v>40.522950000000002</v>
      </c>
    </row>
    <row r="8162" spans="1:17" x14ac:dyDescent="0.3">
      <c r="A8162">
        <v>40.522950000000002</v>
      </c>
      <c r="B8162">
        <v>0.108</v>
      </c>
      <c r="C8162">
        <v>73425</v>
      </c>
      <c r="O8162">
        <v>73434</v>
      </c>
      <c r="P8162">
        <v>0.108</v>
      </c>
      <c r="Q8162">
        <v>40.522950000000002</v>
      </c>
    </row>
    <row r="8163" spans="1:17" x14ac:dyDescent="0.3">
      <c r="A8163">
        <v>40.522950000000002</v>
      </c>
      <c r="B8163">
        <v>0.108</v>
      </c>
      <c r="C8163">
        <v>73434</v>
      </c>
      <c r="O8163">
        <v>73443</v>
      </c>
      <c r="P8163">
        <v>0.108</v>
      </c>
      <c r="Q8163">
        <v>40.522950000000002</v>
      </c>
    </row>
    <row r="8164" spans="1:17" x14ac:dyDescent="0.3">
      <c r="A8164">
        <v>40.522950000000002</v>
      </c>
      <c r="B8164">
        <v>0.108</v>
      </c>
      <c r="C8164">
        <v>73443</v>
      </c>
      <c r="O8164">
        <v>73452</v>
      </c>
      <c r="P8164">
        <v>0.108</v>
      </c>
      <c r="Q8164">
        <v>40.522950000000002</v>
      </c>
    </row>
    <row r="8165" spans="1:17" x14ac:dyDescent="0.3">
      <c r="A8165">
        <v>40.522950000000002</v>
      </c>
      <c r="B8165">
        <v>0.108</v>
      </c>
      <c r="C8165">
        <v>73452</v>
      </c>
      <c r="O8165">
        <v>73461</v>
      </c>
      <c r="P8165">
        <v>0.108</v>
      </c>
      <c r="Q8165">
        <v>40.522950000000002</v>
      </c>
    </row>
    <row r="8166" spans="1:17" x14ac:dyDescent="0.3">
      <c r="A8166">
        <v>40.522950000000002</v>
      </c>
      <c r="B8166">
        <v>0.108</v>
      </c>
      <c r="C8166">
        <v>73461</v>
      </c>
      <c r="O8166">
        <v>73470</v>
      </c>
      <c r="P8166">
        <v>0.108</v>
      </c>
      <c r="Q8166">
        <v>40.522950000000002</v>
      </c>
    </row>
    <row r="8167" spans="1:17" x14ac:dyDescent="0.3">
      <c r="A8167">
        <v>40.522950000000002</v>
      </c>
      <c r="B8167">
        <v>0.108</v>
      </c>
      <c r="C8167">
        <v>73470</v>
      </c>
      <c r="O8167">
        <v>73479</v>
      </c>
      <c r="P8167">
        <v>0.108</v>
      </c>
      <c r="Q8167">
        <v>40.522950000000002</v>
      </c>
    </row>
    <row r="8168" spans="1:17" x14ac:dyDescent="0.3">
      <c r="A8168">
        <v>40.522950000000002</v>
      </c>
      <c r="B8168">
        <v>0.108</v>
      </c>
      <c r="C8168">
        <v>73479</v>
      </c>
      <c r="O8168">
        <v>73488</v>
      </c>
      <c r="P8168">
        <v>0.108</v>
      </c>
      <c r="Q8168">
        <v>40.522950000000002</v>
      </c>
    </row>
    <row r="8169" spans="1:17" x14ac:dyDescent="0.3">
      <c r="A8169">
        <v>40.522950000000002</v>
      </c>
      <c r="B8169">
        <v>0.108</v>
      </c>
      <c r="C8169">
        <v>73488</v>
      </c>
      <c r="O8169">
        <v>73497</v>
      </c>
      <c r="P8169">
        <v>0.108</v>
      </c>
      <c r="Q8169">
        <v>40.522950000000002</v>
      </c>
    </row>
    <row r="8170" spans="1:17" x14ac:dyDescent="0.3">
      <c r="A8170">
        <v>40.522950000000002</v>
      </c>
      <c r="B8170">
        <v>0.108</v>
      </c>
      <c r="C8170">
        <v>73497</v>
      </c>
      <c r="O8170">
        <v>73506</v>
      </c>
      <c r="P8170">
        <v>0.108</v>
      </c>
      <c r="Q8170">
        <v>40.522950000000002</v>
      </c>
    </row>
    <row r="8171" spans="1:17" x14ac:dyDescent="0.3">
      <c r="A8171">
        <v>40.522950000000002</v>
      </c>
      <c r="B8171">
        <v>0.108</v>
      </c>
      <c r="C8171">
        <v>73506</v>
      </c>
      <c r="O8171">
        <v>73515</v>
      </c>
      <c r="P8171">
        <v>0.108</v>
      </c>
      <c r="Q8171">
        <v>40.522950000000002</v>
      </c>
    </row>
    <row r="8172" spans="1:17" x14ac:dyDescent="0.3">
      <c r="A8172">
        <v>40.522950000000002</v>
      </c>
      <c r="B8172">
        <v>0.108</v>
      </c>
      <c r="C8172">
        <v>73515</v>
      </c>
      <c r="O8172">
        <v>73524</v>
      </c>
      <c r="P8172">
        <v>0.108</v>
      </c>
      <c r="Q8172">
        <v>40.522950000000002</v>
      </c>
    </row>
    <row r="8173" spans="1:17" x14ac:dyDescent="0.3">
      <c r="A8173">
        <v>40.522950000000002</v>
      </c>
      <c r="B8173">
        <v>0.108</v>
      </c>
      <c r="C8173">
        <v>73524</v>
      </c>
      <c r="O8173">
        <v>73533</v>
      </c>
      <c r="P8173">
        <v>0.108</v>
      </c>
      <c r="Q8173">
        <v>39.607419999999998</v>
      </c>
    </row>
    <row r="8174" spans="1:17" x14ac:dyDescent="0.3">
      <c r="A8174">
        <v>39.607419999999998</v>
      </c>
      <c r="B8174">
        <v>0.108</v>
      </c>
      <c r="C8174">
        <v>73533</v>
      </c>
      <c r="O8174">
        <v>73542</v>
      </c>
      <c r="P8174">
        <v>0.108</v>
      </c>
      <c r="Q8174">
        <v>40.522950000000002</v>
      </c>
    </row>
    <row r="8175" spans="1:17" x14ac:dyDescent="0.3">
      <c r="A8175">
        <v>40.522950000000002</v>
      </c>
      <c r="B8175">
        <v>0.108</v>
      </c>
      <c r="C8175">
        <v>73542</v>
      </c>
      <c r="O8175">
        <v>73551</v>
      </c>
      <c r="P8175">
        <v>0.108</v>
      </c>
      <c r="Q8175">
        <v>40.522950000000002</v>
      </c>
    </row>
    <row r="8176" spans="1:17" x14ac:dyDescent="0.3">
      <c r="A8176">
        <v>40.522950000000002</v>
      </c>
      <c r="B8176">
        <v>0.108</v>
      </c>
      <c r="C8176">
        <v>73551</v>
      </c>
      <c r="O8176">
        <v>73560</v>
      </c>
      <c r="P8176">
        <v>0.108</v>
      </c>
      <c r="Q8176">
        <v>40.522950000000002</v>
      </c>
    </row>
    <row r="8177" spans="1:17" x14ac:dyDescent="0.3">
      <c r="A8177">
        <v>40.522950000000002</v>
      </c>
      <c r="B8177">
        <v>0.108</v>
      </c>
      <c r="C8177">
        <v>73560</v>
      </c>
      <c r="O8177">
        <v>73569</v>
      </c>
      <c r="P8177">
        <v>0.108</v>
      </c>
      <c r="Q8177">
        <v>40.522950000000002</v>
      </c>
    </row>
    <row r="8178" spans="1:17" x14ac:dyDescent="0.3">
      <c r="A8178">
        <v>40.522950000000002</v>
      </c>
      <c r="B8178">
        <v>0.108</v>
      </c>
      <c r="C8178">
        <v>73569</v>
      </c>
      <c r="O8178">
        <v>73578</v>
      </c>
      <c r="P8178">
        <v>0.108</v>
      </c>
      <c r="Q8178">
        <v>40.522950000000002</v>
      </c>
    </row>
    <row r="8179" spans="1:17" x14ac:dyDescent="0.3">
      <c r="A8179">
        <v>40.522950000000002</v>
      </c>
      <c r="B8179">
        <v>0.108</v>
      </c>
      <c r="C8179">
        <v>73578</v>
      </c>
      <c r="O8179">
        <v>73587</v>
      </c>
      <c r="P8179">
        <v>0.108</v>
      </c>
      <c r="Q8179">
        <v>40.522950000000002</v>
      </c>
    </row>
    <row r="8180" spans="1:17" x14ac:dyDescent="0.3">
      <c r="A8180">
        <v>40.522950000000002</v>
      </c>
      <c r="B8180">
        <v>0.108</v>
      </c>
      <c r="C8180">
        <v>73587</v>
      </c>
      <c r="O8180">
        <v>73596</v>
      </c>
      <c r="P8180">
        <v>0.108</v>
      </c>
      <c r="Q8180">
        <v>40.522950000000002</v>
      </c>
    </row>
    <row r="8181" spans="1:17" x14ac:dyDescent="0.3">
      <c r="A8181">
        <v>40.522950000000002</v>
      </c>
      <c r="B8181">
        <v>0.108</v>
      </c>
      <c r="C8181">
        <v>73596</v>
      </c>
      <c r="O8181">
        <v>73605</v>
      </c>
      <c r="P8181">
        <v>0.108</v>
      </c>
      <c r="Q8181">
        <v>40.522950000000002</v>
      </c>
    </row>
    <row r="8182" spans="1:17" x14ac:dyDescent="0.3">
      <c r="A8182">
        <v>40.522950000000002</v>
      </c>
      <c r="B8182">
        <v>0.108</v>
      </c>
      <c r="C8182">
        <v>73605</v>
      </c>
      <c r="O8182">
        <v>73614</v>
      </c>
      <c r="P8182">
        <v>0.108</v>
      </c>
      <c r="Q8182">
        <v>40.217770000000002</v>
      </c>
    </row>
    <row r="8183" spans="1:17" x14ac:dyDescent="0.3">
      <c r="A8183">
        <v>40.217770000000002</v>
      </c>
      <c r="B8183">
        <v>0.108</v>
      </c>
      <c r="C8183">
        <v>73614</v>
      </c>
      <c r="O8183">
        <v>73623</v>
      </c>
      <c r="P8183">
        <v>0.108</v>
      </c>
      <c r="Q8183">
        <v>40.522950000000002</v>
      </c>
    </row>
    <row r="8184" spans="1:17" x14ac:dyDescent="0.3">
      <c r="A8184">
        <v>40.522950000000002</v>
      </c>
      <c r="B8184">
        <v>0.108</v>
      </c>
      <c r="C8184">
        <v>73623</v>
      </c>
      <c r="O8184">
        <v>73632</v>
      </c>
      <c r="P8184">
        <v>0.108</v>
      </c>
      <c r="Q8184">
        <v>40.522950000000002</v>
      </c>
    </row>
    <row r="8185" spans="1:17" x14ac:dyDescent="0.3">
      <c r="A8185">
        <v>40.522950000000002</v>
      </c>
      <c r="B8185">
        <v>0.108</v>
      </c>
      <c r="C8185">
        <v>73632</v>
      </c>
      <c r="O8185">
        <v>73641</v>
      </c>
      <c r="P8185">
        <v>0.108</v>
      </c>
      <c r="Q8185">
        <v>39.607419999999998</v>
      </c>
    </row>
    <row r="8186" spans="1:17" x14ac:dyDescent="0.3">
      <c r="A8186">
        <v>39.607419999999998</v>
      </c>
      <c r="B8186">
        <v>0.108</v>
      </c>
      <c r="C8186">
        <v>73641</v>
      </c>
      <c r="O8186">
        <v>73650</v>
      </c>
      <c r="P8186">
        <v>0.108</v>
      </c>
      <c r="Q8186">
        <v>39.912599999999998</v>
      </c>
    </row>
    <row r="8187" spans="1:17" x14ac:dyDescent="0.3">
      <c r="A8187">
        <v>39.912599999999998</v>
      </c>
      <c r="B8187">
        <v>0.108</v>
      </c>
      <c r="C8187">
        <v>73650</v>
      </c>
      <c r="O8187">
        <v>73659</v>
      </c>
      <c r="P8187">
        <v>0.108</v>
      </c>
      <c r="Q8187">
        <v>39.302250000000001</v>
      </c>
    </row>
    <row r="8188" spans="1:17" x14ac:dyDescent="0.3">
      <c r="A8188">
        <v>39.302250000000001</v>
      </c>
      <c r="B8188">
        <v>0.108</v>
      </c>
      <c r="C8188">
        <v>73659</v>
      </c>
      <c r="O8188">
        <v>73668</v>
      </c>
      <c r="P8188">
        <v>0.108</v>
      </c>
      <c r="Q8188">
        <v>39.912599999999998</v>
      </c>
    </row>
    <row r="8189" spans="1:17" x14ac:dyDescent="0.3">
      <c r="A8189">
        <v>39.912599999999998</v>
      </c>
      <c r="B8189">
        <v>0.108</v>
      </c>
      <c r="C8189">
        <v>73668</v>
      </c>
      <c r="O8189">
        <v>73677</v>
      </c>
      <c r="P8189">
        <v>0.108</v>
      </c>
      <c r="Q8189">
        <v>39.607419999999998</v>
      </c>
    </row>
    <row r="8190" spans="1:17" x14ac:dyDescent="0.3">
      <c r="A8190">
        <v>39.607419999999998</v>
      </c>
      <c r="B8190">
        <v>0.108</v>
      </c>
      <c r="C8190">
        <v>73677</v>
      </c>
      <c r="O8190">
        <v>73686</v>
      </c>
      <c r="P8190">
        <v>0.108</v>
      </c>
      <c r="Q8190">
        <v>39.607419999999998</v>
      </c>
    </row>
    <row r="8191" spans="1:17" x14ac:dyDescent="0.3">
      <c r="A8191">
        <v>39.607419999999998</v>
      </c>
      <c r="B8191">
        <v>0.108</v>
      </c>
      <c r="C8191">
        <v>73686</v>
      </c>
      <c r="O8191">
        <v>73695</v>
      </c>
      <c r="P8191">
        <v>0.108</v>
      </c>
      <c r="Q8191">
        <v>39.302250000000001</v>
      </c>
    </row>
    <row r="8192" spans="1:17" x14ac:dyDescent="0.3">
      <c r="A8192">
        <v>39.302250000000001</v>
      </c>
      <c r="B8192">
        <v>0.108</v>
      </c>
      <c r="C8192">
        <v>73695</v>
      </c>
      <c r="O8192">
        <v>73704</v>
      </c>
      <c r="P8192">
        <v>0.108</v>
      </c>
      <c r="Q8192">
        <v>39.607419999999998</v>
      </c>
    </row>
    <row r="8193" spans="1:17" x14ac:dyDescent="0.3">
      <c r="A8193">
        <v>39.607419999999998</v>
      </c>
      <c r="B8193">
        <v>0.108</v>
      </c>
      <c r="C8193">
        <v>73704</v>
      </c>
      <c r="O8193">
        <v>73713</v>
      </c>
      <c r="P8193">
        <v>0.108</v>
      </c>
      <c r="Q8193">
        <v>39.302250000000001</v>
      </c>
    </row>
    <row r="8194" spans="1:17" x14ac:dyDescent="0.3">
      <c r="A8194">
        <v>39.302250000000001</v>
      </c>
      <c r="B8194">
        <v>0.108</v>
      </c>
      <c r="C8194">
        <v>73713</v>
      </c>
      <c r="O8194">
        <v>73722</v>
      </c>
      <c r="P8194">
        <v>0.108</v>
      </c>
      <c r="Q8194">
        <v>39.302250000000001</v>
      </c>
    </row>
    <row r="8195" spans="1:17" x14ac:dyDescent="0.3">
      <c r="A8195">
        <v>39.302250000000001</v>
      </c>
      <c r="B8195">
        <v>0.108</v>
      </c>
      <c r="C8195">
        <v>73722</v>
      </c>
      <c r="O8195">
        <v>73731</v>
      </c>
      <c r="P8195">
        <v>0.108</v>
      </c>
      <c r="Q8195">
        <v>39.302250000000001</v>
      </c>
    </row>
    <row r="8196" spans="1:17" x14ac:dyDescent="0.3">
      <c r="A8196">
        <v>39.302250000000001</v>
      </c>
      <c r="B8196">
        <v>0.108</v>
      </c>
      <c r="C8196">
        <v>73731</v>
      </c>
      <c r="O8196">
        <v>73740</v>
      </c>
      <c r="P8196">
        <v>0.108</v>
      </c>
      <c r="Q8196">
        <v>38.081539999999997</v>
      </c>
    </row>
    <row r="8197" spans="1:17" x14ac:dyDescent="0.3">
      <c r="A8197">
        <v>38.081539999999997</v>
      </c>
      <c r="B8197">
        <v>0.108</v>
      </c>
      <c r="C8197">
        <v>73740</v>
      </c>
      <c r="O8197">
        <v>73749</v>
      </c>
      <c r="P8197">
        <v>0.108</v>
      </c>
      <c r="Q8197">
        <v>39.302250000000001</v>
      </c>
    </row>
    <row r="8198" spans="1:17" x14ac:dyDescent="0.3">
      <c r="A8198">
        <v>39.302250000000001</v>
      </c>
      <c r="B8198">
        <v>0.108</v>
      </c>
      <c r="C8198">
        <v>73749</v>
      </c>
      <c r="O8198">
        <v>73758</v>
      </c>
      <c r="P8198">
        <v>0.108</v>
      </c>
      <c r="Q8198">
        <v>39.302250000000001</v>
      </c>
    </row>
    <row r="8199" spans="1:17" x14ac:dyDescent="0.3">
      <c r="A8199">
        <v>39.302250000000001</v>
      </c>
      <c r="B8199">
        <v>0.108</v>
      </c>
      <c r="C8199">
        <v>73758</v>
      </c>
      <c r="O8199">
        <v>73767</v>
      </c>
      <c r="P8199">
        <v>0.108</v>
      </c>
      <c r="Q8199">
        <v>39.302250000000001</v>
      </c>
    </row>
    <row r="8200" spans="1:17" x14ac:dyDescent="0.3">
      <c r="A8200">
        <v>39.302250000000001</v>
      </c>
      <c r="B8200">
        <v>0.108</v>
      </c>
      <c r="C8200">
        <v>73767</v>
      </c>
      <c r="O8200">
        <v>73776</v>
      </c>
      <c r="P8200">
        <v>0.108</v>
      </c>
      <c r="Q8200">
        <v>39.302250000000001</v>
      </c>
    </row>
    <row r="8201" spans="1:17" x14ac:dyDescent="0.3">
      <c r="A8201">
        <v>39.302250000000001</v>
      </c>
      <c r="B8201">
        <v>0.108</v>
      </c>
      <c r="C8201">
        <v>73776</v>
      </c>
      <c r="O8201">
        <v>73785</v>
      </c>
      <c r="P8201">
        <v>0.108</v>
      </c>
      <c r="Q8201">
        <v>38.081539999999997</v>
      </c>
    </row>
    <row r="8202" spans="1:17" x14ac:dyDescent="0.3">
      <c r="A8202">
        <v>38.081539999999997</v>
      </c>
      <c r="B8202">
        <v>0.108</v>
      </c>
      <c r="C8202">
        <v>73785</v>
      </c>
      <c r="O8202">
        <v>73794</v>
      </c>
      <c r="P8202">
        <v>0.108</v>
      </c>
      <c r="Q8202">
        <v>38.081539999999997</v>
      </c>
    </row>
    <row r="8203" spans="1:17" x14ac:dyDescent="0.3">
      <c r="A8203">
        <v>38.081539999999997</v>
      </c>
      <c r="B8203">
        <v>0.108</v>
      </c>
      <c r="C8203">
        <v>73794</v>
      </c>
      <c r="O8203">
        <v>73803</v>
      </c>
      <c r="P8203">
        <v>0.108</v>
      </c>
      <c r="Q8203">
        <v>38.081539999999997</v>
      </c>
    </row>
    <row r="8204" spans="1:17" x14ac:dyDescent="0.3">
      <c r="A8204">
        <v>38.081539999999997</v>
      </c>
      <c r="B8204">
        <v>0.108</v>
      </c>
      <c r="C8204">
        <v>73803</v>
      </c>
      <c r="O8204">
        <v>73812</v>
      </c>
      <c r="P8204">
        <v>0.108</v>
      </c>
      <c r="Q8204">
        <v>38.081539999999997</v>
      </c>
    </row>
    <row r="8205" spans="1:17" x14ac:dyDescent="0.3">
      <c r="A8205">
        <v>38.081539999999997</v>
      </c>
      <c r="B8205">
        <v>0.108</v>
      </c>
      <c r="C8205">
        <v>73812</v>
      </c>
      <c r="O8205">
        <v>73821</v>
      </c>
      <c r="P8205">
        <v>0.108</v>
      </c>
      <c r="Q8205">
        <v>38.081539999999997</v>
      </c>
    </row>
    <row r="8206" spans="1:17" x14ac:dyDescent="0.3">
      <c r="A8206">
        <v>38.081539999999997</v>
      </c>
      <c r="B8206">
        <v>0.108</v>
      </c>
      <c r="C8206">
        <v>73821</v>
      </c>
      <c r="O8206">
        <v>73830</v>
      </c>
      <c r="P8206">
        <v>0.108</v>
      </c>
      <c r="Q8206">
        <v>38.081539999999997</v>
      </c>
    </row>
    <row r="8207" spans="1:17" x14ac:dyDescent="0.3">
      <c r="A8207">
        <v>38.081539999999997</v>
      </c>
      <c r="B8207">
        <v>0.108</v>
      </c>
      <c r="C8207">
        <v>73830</v>
      </c>
      <c r="O8207">
        <v>73839</v>
      </c>
      <c r="P8207">
        <v>0.108</v>
      </c>
      <c r="Q8207">
        <v>38.081539999999997</v>
      </c>
    </row>
    <row r="8208" spans="1:17" x14ac:dyDescent="0.3">
      <c r="A8208">
        <v>38.081539999999997</v>
      </c>
      <c r="B8208">
        <v>0.108</v>
      </c>
      <c r="C8208">
        <v>73839</v>
      </c>
      <c r="O8208">
        <v>73848</v>
      </c>
      <c r="P8208">
        <v>0.108</v>
      </c>
      <c r="Q8208">
        <v>38.081539999999997</v>
      </c>
    </row>
    <row r="8209" spans="1:17" x14ac:dyDescent="0.3">
      <c r="A8209">
        <v>38.081539999999997</v>
      </c>
      <c r="B8209">
        <v>0.108</v>
      </c>
      <c r="C8209">
        <v>73848</v>
      </c>
      <c r="O8209">
        <v>73857</v>
      </c>
      <c r="P8209">
        <v>0.108</v>
      </c>
      <c r="Q8209">
        <v>38.081539999999997</v>
      </c>
    </row>
    <row r="8210" spans="1:17" x14ac:dyDescent="0.3">
      <c r="A8210">
        <v>38.081539999999997</v>
      </c>
      <c r="B8210">
        <v>0.108</v>
      </c>
      <c r="C8210">
        <v>73857</v>
      </c>
      <c r="O8210">
        <v>73866</v>
      </c>
      <c r="P8210">
        <v>9.9000000000000005E-2</v>
      </c>
      <c r="Q8210">
        <v>38.081539999999997</v>
      </c>
    </row>
    <row r="8211" spans="1:17" x14ac:dyDescent="0.3">
      <c r="A8211">
        <v>38.081539999999997</v>
      </c>
      <c r="B8211">
        <v>9.9000000000000005E-2</v>
      </c>
      <c r="C8211">
        <v>73866</v>
      </c>
      <c r="O8211">
        <v>73875</v>
      </c>
      <c r="P8211">
        <v>9.9000000000000005E-2</v>
      </c>
      <c r="Q8211">
        <v>38.081539999999997</v>
      </c>
    </row>
    <row r="8212" spans="1:17" x14ac:dyDescent="0.3">
      <c r="A8212">
        <v>38.081539999999997</v>
      </c>
      <c r="B8212">
        <v>9.9000000000000005E-2</v>
      </c>
      <c r="C8212">
        <v>73875</v>
      </c>
      <c r="O8212">
        <v>73884</v>
      </c>
      <c r="P8212">
        <v>9.9000000000000005E-2</v>
      </c>
      <c r="Q8212">
        <v>38.081539999999997</v>
      </c>
    </row>
    <row r="8213" spans="1:17" x14ac:dyDescent="0.3">
      <c r="A8213">
        <v>38.081539999999997</v>
      </c>
      <c r="B8213">
        <v>9.9000000000000005E-2</v>
      </c>
      <c r="C8213">
        <v>73884</v>
      </c>
      <c r="O8213">
        <v>73893</v>
      </c>
      <c r="P8213">
        <v>9.9000000000000005E-2</v>
      </c>
      <c r="Q8213">
        <v>38.081539999999997</v>
      </c>
    </row>
    <row r="8214" spans="1:17" x14ac:dyDescent="0.3">
      <c r="A8214">
        <v>38.081539999999997</v>
      </c>
      <c r="B8214">
        <v>9.9000000000000005E-2</v>
      </c>
      <c r="C8214">
        <v>73893</v>
      </c>
      <c r="O8214">
        <v>73902</v>
      </c>
      <c r="P8214">
        <v>9.9000000000000005E-2</v>
      </c>
      <c r="Q8214">
        <v>37.77637</v>
      </c>
    </row>
    <row r="8215" spans="1:17" x14ac:dyDescent="0.3">
      <c r="A8215">
        <v>37.77637</v>
      </c>
      <c r="B8215">
        <v>9.9000000000000005E-2</v>
      </c>
      <c r="C8215">
        <v>73902</v>
      </c>
      <c r="O8215">
        <v>73911</v>
      </c>
      <c r="P8215">
        <v>9.9000000000000005E-2</v>
      </c>
      <c r="Q8215">
        <v>37.77637</v>
      </c>
    </row>
    <row r="8216" spans="1:17" x14ac:dyDescent="0.3">
      <c r="A8216">
        <v>37.77637</v>
      </c>
      <c r="B8216">
        <v>9.9000000000000005E-2</v>
      </c>
      <c r="C8216">
        <v>73911</v>
      </c>
      <c r="O8216">
        <v>73920</v>
      </c>
      <c r="P8216">
        <v>9.9000000000000005E-2</v>
      </c>
      <c r="Q8216">
        <v>37.47119</v>
      </c>
    </row>
    <row r="8217" spans="1:17" x14ac:dyDescent="0.3">
      <c r="A8217">
        <v>37.47119</v>
      </c>
      <c r="B8217">
        <v>9.9000000000000005E-2</v>
      </c>
      <c r="C8217">
        <v>73920</v>
      </c>
      <c r="O8217">
        <v>73929</v>
      </c>
      <c r="P8217">
        <v>9.9000000000000005E-2</v>
      </c>
      <c r="Q8217">
        <v>37.77637</v>
      </c>
    </row>
    <row r="8218" spans="1:17" x14ac:dyDescent="0.3">
      <c r="A8218">
        <v>37.77637</v>
      </c>
      <c r="B8218">
        <v>9.9000000000000005E-2</v>
      </c>
      <c r="C8218">
        <v>73929</v>
      </c>
      <c r="O8218">
        <v>73938</v>
      </c>
      <c r="P8218">
        <v>9.9000000000000005E-2</v>
      </c>
      <c r="Q8218">
        <v>38.081539999999997</v>
      </c>
    </row>
    <row r="8219" spans="1:17" x14ac:dyDescent="0.3">
      <c r="A8219">
        <v>38.081539999999997</v>
      </c>
      <c r="B8219">
        <v>9.9000000000000005E-2</v>
      </c>
      <c r="C8219">
        <v>73938</v>
      </c>
      <c r="O8219">
        <v>73947</v>
      </c>
      <c r="P8219">
        <v>9.9000000000000005E-2</v>
      </c>
      <c r="Q8219">
        <v>37.77637</v>
      </c>
    </row>
    <row r="8220" spans="1:17" x14ac:dyDescent="0.3">
      <c r="A8220">
        <v>37.77637</v>
      </c>
      <c r="B8220">
        <v>9.9000000000000005E-2</v>
      </c>
      <c r="C8220">
        <v>73947</v>
      </c>
      <c r="O8220">
        <v>73956</v>
      </c>
      <c r="P8220">
        <v>9.9000000000000005E-2</v>
      </c>
      <c r="Q8220">
        <v>37.47119</v>
      </c>
    </row>
    <row r="8221" spans="1:17" x14ac:dyDescent="0.3">
      <c r="A8221">
        <v>37.47119</v>
      </c>
      <c r="B8221">
        <v>9.9000000000000005E-2</v>
      </c>
      <c r="C8221">
        <v>73956</v>
      </c>
      <c r="O8221">
        <v>73965</v>
      </c>
      <c r="P8221">
        <v>9.9000000000000005E-2</v>
      </c>
      <c r="Q8221">
        <v>37.77637</v>
      </c>
    </row>
    <row r="8222" spans="1:17" x14ac:dyDescent="0.3">
      <c r="A8222">
        <v>37.77637</v>
      </c>
      <c r="B8222">
        <v>9.9000000000000005E-2</v>
      </c>
      <c r="C8222">
        <v>73965</v>
      </c>
      <c r="O8222">
        <v>73974</v>
      </c>
      <c r="P8222">
        <v>9.9000000000000005E-2</v>
      </c>
      <c r="Q8222">
        <v>37.47119</v>
      </c>
    </row>
    <row r="8223" spans="1:17" x14ac:dyDescent="0.3">
      <c r="A8223">
        <v>37.47119</v>
      </c>
      <c r="B8223">
        <v>9.9000000000000005E-2</v>
      </c>
      <c r="C8223">
        <v>73974</v>
      </c>
      <c r="O8223">
        <v>73983</v>
      </c>
      <c r="P8223">
        <v>9.9000000000000005E-2</v>
      </c>
      <c r="Q8223">
        <v>38.081539999999997</v>
      </c>
    </row>
    <row r="8224" spans="1:17" x14ac:dyDescent="0.3">
      <c r="A8224">
        <v>38.081539999999997</v>
      </c>
      <c r="B8224">
        <v>9.9000000000000005E-2</v>
      </c>
      <c r="C8224">
        <v>73983</v>
      </c>
      <c r="O8224">
        <v>73992</v>
      </c>
      <c r="P8224">
        <v>9.9000000000000005E-2</v>
      </c>
      <c r="Q8224">
        <v>37.47119</v>
      </c>
    </row>
    <row r="8225" spans="1:17" x14ac:dyDescent="0.3">
      <c r="A8225">
        <v>37.47119</v>
      </c>
      <c r="B8225">
        <v>9.9000000000000005E-2</v>
      </c>
      <c r="C8225">
        <v>73992</v>
      </c>
      <c r="O8225">
        <v>74001</v>
      </c>
      <c r="P8225">
        <v>9.9000000000000005E-2</v>
      </c>
      <c r="Q8225">
        <v>37.47119</v>
      </c>
    </row>
    <row r="8226" spans="1:17" x14ac:dyDescent="0.3">
      <c r="A8226">
        <v>37.47119</v>
      </c>
      <c r="B8226">
        <v>9.9000000000000005E-2</v>
      </c>
      <c r="C8226">
        <v>74001</v>
      </c>
      <c r="O8226">
        <v>74010</v>
      </c>
      <c r="P8226">
        <v>9.9000000000000005E-2</v>
      </c>
      <c r="Q8226">
        <v>35.640140000000002</v>
      </c>
    </row>
    <row r="8227" spans="1:17" x14ac:dyDescent="0.3">
      <c r="A8227">
        <v>35.640140000000002</v>
      </c>
      <c r="B8227">
        <v>9.9000000000000005E-2</v>
      </c>
      <c r="C8227">
        <v>74010</v>
      </c>
      <c r="O8227">
        <v>74019</v>
      </c>
      <c r="P8227">
        <v>9.9000000000000005E-2</v>
      </c>
      <c r="Q8227">
        <v>37.77637</v>
      </c>
    </row>
    <row r="8228" spans="1:17" x14ac:dyDescent="0.3">
      <c r="A8228">
        <v>37.77637</v>
      </c>
      <c r="B8228">
        <v>9.9000000000000005E-2</v>
      </c>
      <c r="C8228">
        <v>74019</v>
      </c>
      <c r="O8228">
        <v>74028</v>
      </c>
      <c r="P8228">
        <v>9.9000000000000005E-2</v>
      </c>
      <c r="Q8228">
        <v>37.166020000000003</v>
      </c>
    </row>
    <row r="8229" spans="1:17" x14ac:dyDescent="0.3">
      <c r="A8229">
        <v>37.166020000000003</v>
      </c>
      <c r="B8229">
        <v>9.9000000000000005E-2</v>
      </c>
      <c r="C8229">
        <v>74028</v>
      </c>
      <c r="O8229">
        <v>74037</v>
      </c>
      <c r="P8229">
        <v>9.9000000000000005E-2</v>
      </c>
      <c r="Q8229">
        <v>37.47119</v>
      </c>
    </row>
    <row r="8230" spans="1:17" x14ac:dyDescent="0.3">
      <c r="A8230">
        <v>37.47119</v>
      </c>
      <c r="B8230">
        <v>9.9000000000000005E-2</v>
      </c>
      <c r="C8230">
        <v>74037</v>
      </c>
      <c r="O8230">
        <v>74046</v>
      </c>
      <c r="P8230">
        <v>9.9000000000000005E-2</v>
      </c>
      <c r="Q8230">
        <v>35.640140000000002</v>
      </c>
    </row>
    <row r="8231" spans="1:17" x14ac:dyDescent="0.3">
      <c r="A8231">
        <v>35.640140000000002</v>
      </c>
      <c r="B8231">
        <v>9.9000000000000005E-2</v>
      </c>
      <c r="C8231">
        <v>74046</v>
      </c>
      <c r="O8231">
        <v>74055</v>
      </c>
      <c r="P8231">
        <v>9.9000000000000005E-2</v>
      </c>
      <c r="Q8231">
        <v>37.166020000000003</v>
      </c>
    </row>
    <row r="8232" spans="1:17" x14ac:dyDescent="0.3">
      <c r="A8232">
        <v>37.166020000000003</v>
      </c>
      <c r="B8232">
        <v>9.9000000000000005E-2</v>
      </c>
      <c r="C8232">
        <v>74055</v>
      </c>
      <c r="O8232">
        <v>74064</v>
      </c>
      <c r="P8232">
        <v>9.9000000000000005E-2</v>
      </c>
      <c r="Q8232">
        <v>35.640140000000002</v>
      </c>
    </row>
    <row r="8233" spans="1:17" x14ac:dyDescent="0.3">
      <c r="A8233">
        <v>35.640140000000002</v>
      </c>
      <c r="B8233">
        <v>9.9000000000000005E-2</v>
      </c>
      <c r="C8233">
        <v>74064</v>
      </c>
      <c r="O8233">
        <v>74073</v>
      </c>
      <c r="P8233">
        <v>9.9000000000000005E-2</v>
      </c>
      <c r="Q8233">
        <v>35.640140000000002</v>
      </c>
    </row>
    <row r="8234" spans="1:17" x14ac:dyDescent="0.3">
      <c r="A8234">
        <v>35.640140000000002</v>
      </c>
      <c r="B8234">
        <v>9.9000000000000005E-2</v>
      </c>
      <c r="C8234">
        <v>74073</v>
      </c>
      <c r="O8234">
        <v>74082</v>
      </c>
      <c r="P8234">
        <v>9.9000000000000005E-2</v>
      </c>
      <c r="Q8234">
        <v>35.640140000000002</v>
      </c>
    </row>
    <row r="8235" spans="1:17" x14ac:dyDescent="0.3">
      <c r="A8235">
        <v>35.640140000000002</v>
      </c>
      <c r="B8235">
        <v>9.9000000000000005E-2</v>
      </c>
      <c r="C8235">
        <v>74082</v>
      </c>
      <c r="O8235">
        <v>74091</v>
      </c>
      <c r="P8235">
        <v>9.9000000000000005E-2</v>
      </c>
      <c r="Q8235">
        <v>35.640140000000002</v>
      </c>
    </row>
    <row r="8236" spans="1:17" x14ac:dyDescent="0.3">
      <c r="A8236">
        <v>35.640140000000002</v>
      </c>
      <c r="B8236">
        <v>9.9000000000000005E-2</v>
      </c>
      <c r="C8236">
        <v>74091</v>
      </c>
      <c r="O8236">
        <v>74100</v>
      </c>
      <c r="P8236">
        <v>9.9000000000000005E-2</v>
      </c>
      <c r="Q8236">
        <v>35.640140000000002</v>
      </c>
    </row>
    <row r="8237" spans="1:17" x14ac:dyDescent="0.3">
      <c r="A8237">
        <v>35.640140000000002</v>
      </c>
      <c r="B8237">
        <v>9.9000000000000005E-2</v>
      </c>
      <c r="C8237">
        <v>74100</v>
      </c>
      <c r="O8237">
        <v>74109</v>
      </c>
      <c r="P8237">
        <v>9.9000000000000005E-2</v>
      </c>
      <c r="Q8237">
        <v>35.640140000000002</v>
      </c>
    </row>
    <row r="8238" spans="1:17" x14ac:dyDescent="0.3">
      <c r="A8238">
        <v>35.640140000000002</v>
      </c>
      <c r="B8238">
        <v>9.9000000000000005E-2</v>
      </c>
      <c r="C8238">
        <v>74109</v>
      </c>
      <c r="O8238">
        <v>74118</v>
      </c>
      <c r="P8238">
        <v>9.9000000000000005E-2</v>
      </c>
      <c r="Q8238">
        <v>35.640140000000002</v>
      </c>
    </row>
    <row r="8239" spans="1:17" x14ac:dyDescent="0.3">
      <c r="A8239">
        <v>35.640140000000002</v>
      </c>
      <c r="B8239">
        <v>9.9000000000000005E-2</v>
      </c>
      <c r="C8239">
        <v>74118</v>
      </c>
      <c r="O8239">
        <v>74127</v>
      </c>
      <c r="P8239">
        <v>9.9000000000000005E-2</v>
      </c>
      <c r="Q8239">
        <v>35.640140000000002</v>
      </c>
    </row>
    <row r="8240" spans="1:17" x14ac:dyDescent="0.3">
      <c r="A8240">
        <v>35.640140000000002</v>
      </c>
      <c r="B8240">
        <v>9.9000000000000005E-2</v>
      </c>
      <c r="C8240">
        <v>74127</v>
      </c>
      <c r="O8240">
        <v>74136</v>
      </c>
      <c r="P8240">
        <v>9.9000000000000005E-2</v>
      </c>
      <c r="Q8240">
        <v>35.640140000000002</v>
      </c>
    </row>
    <row r="8241" spans="1:17" x14ac:dyDescent="0.3">
      <c r="A8241">
        <v>35.640140000000002</v>
      </c>
      <c r="B8241">
        <v>9.9000000000000005E-2</v>
      </c>
      <c r="C8241">
        <v>74136</v>
      </c>
      <c r="O8241">
        <v>74145</v>
      </c>
      <c r="P8241">
        <v>9.9000000000000005E-2</v>
      </c>
      <c r="Q8241">
        <v>35.640140000000002</v>
      </c>
    </row>
    <row r="8242" spans="1:17" x14ac:dyDescent="0.3">
      <c r="A8242">
        <v>35.640140000000002</v>
      </c>
      <c r="B8242">
        <v>9.9000000000000005E-2</v>
      </c>
      <c r="C8242">
        <v>74145</v>
      </c>
      <c r="O8242">
        <v>74154</v>
      </c>
      <c r="P8242">
        <v>9.9000000000000005E-2</v>
      </c>
      <c r="Q8242">
        <v>34.724609999999998</v>
      </c>
    </row>
    <row r="8243" spans="1:17" x14ac:dyDescent="0.3">
      <c r="A8243">
        <v>34.724609999999998</v>
      </c>
      <c r="B8243">
        <v>9.9000000000000005E-2</v>
      </c>
      <c r="C8243">
        <v>74154</v>
      </c>
      <c r="O8243">
        <v>74163</v>
      </c>
      <c r="P8243">
        <v>9.9000000000000005E-2</v>
      </c>
      <c r="Q8243">
        <v>35.640140000000002</v>
      </c>
    </row>
    <row r="8244" spans="1:17" x14ac:dyDescent="0.3">
      <c r="A8244">
        <v>35.640140000000002</v>
      </c>
      <c r="B8244">
        <v>9.9000000000000005E-2</v>
      </c>
      <c r="C8244">
        <v>74163</v>
      </c>
      <c r="O8244">
        <v>74172</v>
      </c>
      <c r="P8244">
        <v>9.9000000000000005E-2</v>
      </c>
      <c r="Q8244">
        <v>35.640140000000002</v>
      </c>
    </row>
    <row r="8245" spans="1:17" x14ac:dyDescent="0.3">
      <c r="A8245">
        <v>35.640140000000002</v>
      </c>
      <c r="B8245">
        <v>9.9000000000000005E-2</v>
      </c>
      <c r="C8245">
        <v>74172</v>
      </c>
      <c r="O8245">
        <v>74181</v>
      </c>
      <c r="P8245">
        <v>9.9000000000000005E-2</v>
      </c>
      <c r="Q8245">
        <v>35.640140000000002</v>
      </c>
    </row>
    <row r="8246" spans="1:17" x14ac:dyDescent="0.3">
      <c r="A8246">
        <v>35.640140000000002</v>
      </c>
      <c r="B8246">
        <v>9.9000000000000005E-2</v>
      </c>
      <c r="C8246">
        <v>74181</v>
      </c>
      <c r="O8246">
        <v>74190</v>
      </c>
      <c r="P8246">
        <v>9.9000000000000005E-2</v>
      </c>
      <c r="Q8246">
        <v>35.640140000000002</v>
      </c>
    </row>
    <row r="8247" spans="1:17" x14ac:dyDescent="0.3">
      <c r="A8247">
        <v>35.640140000000002</v>
      </c>
      <c r="B8247">
        <v>9.9000000000000005E-2</v>
      </c>
      <c r="C8247">
        <v>74190</v>
      </c>
      <c r="O8247">
        <v>74199</v>
      </c>
      <c r="P8247">
        <v>9.9000000000000005E-2</v>
      </c>
      <c r="Q8247">
        <v>35.640140000000002</v>
      </c>
    </row>
    <row r="8248" spans="1:17" x14ac:dyDescent="0.3">
      <c r="A8248">
        <v>35.640140000000002</v>
      </c>
      <c r="B8248">
        <v>9.9000000000000005E-2</v>
      </c>
      <c r="C8248">
        <v>74199</v>
      </c>
      <c r="O8248">
        <v>74208</v>
      </c>
      <c r="P8248">
        <v>9.9000000000000005E-2</v>
      </c>
      <c r="Q8248">
        <v>35.640140000000002</v>
      </c>
    </row>
    <row r="8249" spans="1:17" x14ac:dyDescent="0.3">
      <c r="A8249">
        <v>35.640140000000002</v>
      </c>
      <c r="B8249">
        <v>9.9000000000000005E-2</v>
      </c>
      <c r="C8249">
        <v>74208</v>
      </c>
      <c r="O8249">
        <v>74217</v>
      </c>
      <c r="P8249">
        <v>9.9000000000000005E-2</v>
      </c>
      <c r="Q8249">
        <v>35.640140000000002</v>
      </c>
    </row>
    <row r="8250" spans="1:17" x14ac:dyDescent="0.3">
      <c r="A8250">
        <v>35.640140000000002</v>
      </c>
      <c r="B8250">
        <v>9.9000000000000005E-2</v>
      </c>
      <c r="C8250">
        <v>74217</v>
      </c>
      <c r="O8250">
        <v>74226</v>
      </c>
      <c r="P8250">
        <v>9.9000000000000005E-2</v>
      </c>
      <c r="Q8250">
        <v>34.724609999999998</v>
      </c>
    </row>
    <row r="8251" spans="1:17" x14ac:dyDescent="0.3">
      <c r="A8251">
        <v>34.724609999999998</v>
      </c>
      <c r="B8251">
        <v>9.9000000000000005E-2</v>
      </c>
      <c r="C8251">
        <v>74226</v>
      </c>
      <c r="O8251">
        <v>74235</v>
      </c>
      <c r="P8251">
        <v>9.9000000000000005E-2</v>
      </c>
      <c r="Q8251">
        <v>35.334960000000002</v>
      </c>
    </row>
    <row r="8252" spans="1:17" x14ac:dyDescent="0.3">
      <c r="A8252">
        <v>35.334960000000002</v>
      </c>
      <c r="B8252">
        <v>9.9000000000000005E-2</v>
      </c>
      <c r="C8252">
        <v>74235</v>
      </c>
      <c r="O8252">
        <v>74244</v>
      </c>
      <c r="P8252">
        <v>9.9000000000000005E-2</v>
      </c>
      <c r="Q8252">
        <v>34.724609999999998</v>
      </c>
    </row>
    <row r="8253" spans="1:17" x14ac:dyDescent="0.3">
      <c r="A8253">
        <v>34.724609999999998</v>
      </c>
      <c r="B8253">
        <v>9.9000000000000005E-2</v>
      </c>
      <c r="C8253">
        <v>74244</v>
      </c>
      <c r="O8253">
        <v>74253</v>
      </c>
      <c r="P8253">
        <v>9.9000000000000005E-2</v>
      </c>
      <c r="Q8253">
        <v>35.640140000000002</v>
      </c>
    </row>
    <row r="8254" spans="1:17" x14ac:dyDescent="0.3">
      <c r="A8254">
        <v>35.640140000000002</v>
      </c>
      <c r="B8254">
        <v>9.9000000000000005E-2</v>
      </c>
      <c r="C8254">
        <v>74253</v>
      </c>
      <c r="O8254">
        <v>74262</v>
      </c>
      <c r="P8254">
        <v>9.9000000000000005E-2</v>
      </c>
      <c r="Q8254">
        <v>35.640140000000002</v>
      </c>
    </row>
    <row r="8255" spans="1:17" x14ac:dyDescent="0.3">
      <c r="A8255">
        <v>35.640140000000002</v>
      </c>
      <c r="B8255">
        <v>9.9000000000000005E-2</v>
      </c>
      <c r="C8255">
        <v>74262</v>
      </c>
      <c r="O8255">
        <v>74271</v>
      </c>
      <c r="P8255">
        <v>9.9000000000000005E-2</v>
      </c>
      <c r="Q8255">
        <v>35.029789999999998</v>
      </c>
    </row>
    <row r="8256" spans="1:17" x14ac:dyDescent="0.3">
      <c r="A8256">
        <v>35.029789999999998</v>
      </c>
      <c r="B8256">
        <v>9.9000000000000005E-2</v>
      </c>
      <c r="C8256">
        <v>74271</v>
      </c>
      <c r="O8256">
        <v>74280</v>
      </c>
      <c r="P8256">
        <v>9.9000000000000005E-2</v>
      </c>
      <c r="Q8256">
        <v>35.334960000000002</v>
      </c>
    </row>
    <row r="8257" spans="1:17" x14ac:dyDescent="0.3">
      <c r="A8257">
        <v>35.334960000000002</v>
      </c>
      <c r="B8257">
        <v>9.9000000000000005E-2</v>
      </c>
      <c r="C8257">
        <v>74280</v>
      </c>
      <c r="O8257">
        <v>74289</v>
      </c>
      <c r="P8257">
        <v>9.9000000000000005E-2</v>
      </c>
      <c r="Q8257">
        <v>34.724609999999998</v>
      </c>
    </row>
    <row r="8258" spans="1:17" x14ac:dyDescent="0.3">
      <c r="A8258">
        <v>34.724609999999998</v>
      </c>
      <c r="B8258">
        <v>9.9000000000000005E-2</v>
      </c>
      <c r="C8258">
        <v>74289</v>
      </c>
      <c r="O8258">
        <v>74298</v>
      </c>
      <c r="P8258">
        <v>9.9000000000000005E-2</v>
      </c>
      <c r="Q8258">
        <v>35.334960000000002</v>
      </c>
    </row>
    <row r="8259" spans="1:17" x14ac:dyDescent="0.3">
      <c r="A8259">
        <v>35.334960000000002</v>
      </c>
      <c r="B8259">
        <v>9.9000000000000005E-2</v>
      </c>
      <c r="C8259">
        <v>74298</v>
      </c>
      <c r="O8259">
        <v>74307</v>
      </c>
      <c r="P8259">
        <v>9.9000000000000005E-2</v>
      </c>
      <c r="Q8259">
        <v>35.640140000000002</v>
      </c>
    </row>
    <row r="8260" spans="1:17" x14ac:dyDescent="0.3">
      <c r="A8260">
        <v>35.640140000000002</v>
      </c>
      <c r="B8260">
        <v>9.9000000000000005E-2</v>
      </c>
      <c r="C8260">
        <v>74307</v>
      </c>
      <c r="O8260">
        <v>74316</v>
      </c>
      <c r="P8260">
        <v>9.9000000000000005E-2</v>
      </c>
      <c r="Q8260">
        <v>35.029789999999998</v>
      </c>
    </row>
    <row r="8261" spans="1:17" x14ac:dyDescent="0.3">
      <c r="A8261">
        <v>35.029789999999998</v>
      </c>
      <c r="B8261">
        <v>9.9000000000000005E-2</v>
      </c>
      <c r="C8261">
        <v>74316</v>
      </c>
      <c r="O8261">
        <v>74325</v>
      </c>
      <c r="P8261">
        <v>9.9000000000000005E-2</v>
      </c>
      <c r="Q8261">
        <v>34.724609999999998</v>
      </c>
    </row>
    <row r="8262" spans="1:17" x14ac:dyDescent="0.3">
      <c r="A8262">
        <v>34.724609999999998</v>
      </c>
      <c r="B8262">
        <v>9.9000000000000005E-2</v>
      </c>
      <c r="C8262">
        <v>74325</v>
      </c>
      <c r="O8262">
        <v>74334</v>
      </c>
      <c r="P8262">
        <v>9.9000000000000005E-2</v>
      </c>
      <c r="Q8262">
        <v>35.029789999999998</v>
      </c>
    </row>
    <row r="8263" spans="1:17" x14ac:dyDescent="0.3">
      <c r="A8263">
        <v>35.029789999999998</v>
      </c>
      <c r="B8263">
        <v>9.9000000000000005E-2</v>
      </c>
      <c r="C8263">
        <v>74334</v>
      </c>
      <c r="O8263">
        <v>74343</v>
      </c>
      <c r="P8263">
        <v>9.9000000000000005E-2</v>
      </c>
      <c r="Q8263">
        <v>34.724609999999998</v>
      </c>
    </row>
    <row r="8264" spans="1:17" x14ac:dyDescent="0.3">
      <c r="A8264">
        <v>34.724609999999998</v>
      </c>
      <c r="B8264">
        <v>9.9000000000000005E-2</v>
      </c>
      <c r="C8264">
        <v>74343</v>
      </c>
      <c r="O8264">
        <v>74352</v>
      </c>
      <c r="P8264">
        <v>9.9000000000000005E-2</v>
      </c>
      <c r="Q8264">
        <v>34.419429999999998</v>
      </c>
    </row>
    <row r="8265" spans="1:17" x14ac:dyDescent="0.3">
      <c r="A8265">
        <v>34.419429999999998</v>
      </c>
      <c r="B8265">
        <v>9.9000000000000005E-2</v>
      </c>
      <c r="C8265">
        <v>74352</v>
      </c>
      <c r="O8265">
        <v>74361</v>
      </c>
      <c r="P8265">
        <v>9.9000000000000005E-2</v>
      </c>
      <c r="Q8265">
        <v>34.419429999999998</v>
      </c>
    </row>
    <row r="8266" spans="1:17" x14ac:dyDescent="0.3">
      <c r="A8266">
        <v>34.419429999999998</v>
      </c>
      <c r="B8266">
        <v>9.9000000000000005E-2</v>
      </c>
      <c r="C8266">
        <v>74361</v>
      </c>
      <c r="O8266">
        <v>74370</v>
      </c>
      <c r="P8266">
        <v>9.9000000000000005E-2</v>
      </c>
      <c r="Q8266">
        <v>33.198729999999998</v>
      </c>
    </row>
    <row r="8267" spans="1:17" x14ac:dyDescent="0.3">
      <c r="A8267">
        <v>33.198729999999998</v>
      </c>
      <c r="B8267">
        <v>9.9000000000000005E-2</v>
      </c>
      <c r="C8267">
        <v>74370</v>
      </c>
      <c r="O8267">
        <v>74379</v>
      </c>
      <c r="P8267">
        <v>9.9000000000000005E-2</v>
      </c>
      <c r="Q8267">
        <v>33.198729999999998</v>
      </c>
    </row>
    <row r="8268" spans="1:17" x14ac:dyDescent="0.3">
      <c r="A8268">
        <v>33.198729999999998</v>
      </c>
      <c r="B8268">
        <v>9.9000000000000005E-2</v>
      </c>
      <c r="C8268">
        <v>74379</v>
      </c>
      <c r="O8268">
        <v>74388</v>
      </c>
      <c r="P8268">
        <v>9.9000000000000005E-2</v>
      </c>
      <c r="Q8268">
        <v>33.809080000000002</v>
      </c>
    </row>
    <row r="8269" spans="1:17" x14ac:dyDescent="0.3">
      <c r="A8269">
        <v>33.809080000000002</v>
      </c>
      <c r="B8269">
        <v>9.9000000000000005E-2</v>
      </c>
      <c r="C8269">
        <v>74388</v>
      </c>
      <c r="O8269">
        <v>74397</v>
      </c>
      <c r="P8269">
        <v>0.09</v>
      </c>
      <c r="Q8269">
        <v>33.809080000000002</v>
      </c>
    </row>
    <row r="8270" spans="1:17" x14ac:dyDescent="0.3">
      <c r="A8270">
        <v>33.809080000000002</v>
      </c>
      <c r="B8270">
        <v>0.09</v>
      </c>
      <c r="C8270">
        <v>74397</v>
      </c>
      <c r="O8270">
        <v>74406</v>
      </c>
      <c r="P8270">
        <v>0.09</v>
      </c>
      <c r="Q8270">
        <v>33.809080000000002</v>
      </c>
    </row>
    <row r="8271" spans="1:17" x14ac:dyDescent="0.3">
      <c r="A8271">
        <v>33.809080000000002</v>
      </c>
      <c r="B8271">
        <v>0.09</v>
      </c>
      <c r="C8271">
        <v>74406</v>
      </c>
      <c r="O8271">
        <v>74415</v>
      </c>
      <c r="P8271">
        <v>0.09</v>
      </c>
      <c r="Q8271">
        <v>33.198729999999998</v>
      </c>
    </row>
    <row r="8272" spans="1:17" x14ac:dyDescent="0.3">
      <c r="A8272">
        <v>33.198729999999998</v>
      </c>
      <c r="B8272">
        <v>0.09</v>
      </c>
      <c r="C8272">
        <v>74415</v>
      </c>
      <c r="O8272">
        <v>74424</v>
      </c>
      <c r="P8272">
        <v>0.09</v>
      </c>
      <c r="Q8272">
        <v>32.588380000000001</v>
      </c>
    </row>
    <row r="8273" spans="1:17" x14ac:dyDescent="0.3">
      <c r="A8273">
        <v>32.588380000000001</v>
      </c>
      <c r="B8273">
        <v>0.09</v>
      </c>
      <c r="C8273">
        <v>74424</v>
      </c>
      <c r="O8273">
        <v>74433</v>
      </c>
      <c r="P8273">
        <v>0.09</v>
      </c>
      <c r="Q8273">
        <v>33.198729999999998</v>
      </c>
    </row>
    <row r="8274" spans="1:17" x14ac:dyDescent="0.3">
      <c r="A8274">
        <v>33.198729999999998</v>
      </c>
      <c r="B8274">
        <v>0.09</v>
      </c>
      <c r="C8274">
        <v>74433</v>
      </c>
      <c r="O8274">
        <v>74442</v>
      </c>
      <c r="P8274">
        <v>0.09</v>
      </c>
      <c r="Q8274">
        <v>33.198729999999998</v>
      </c>
    </row>
    <row r="8275" spans="1:17" x14ac:dyDescent="0.3">
      <c r="A8275">
        <v>33.198729999999998</v>
      </c>
      <c r="B8275">
        <v>0.09</v>
      </c>
      <c r="C8275">
        <v>74442</v>
      </c>
      <c r="O8275">
        <v>74451</v>
      </c>
      <c r="P8275">
        <v>0.09</v>
      </c>
      <c r="Q8275">
        <v>33.198729999999998</v>
      </c>
    </row>
    <row r="8276" spans="1:17" x14ac:dyDescent="0.3">
      <c r="A8276">
        <v>33.198729999999998</v>
      </c>
      <c r="B8276">
        <v>0.09</v>
      </c>
      <c r="C8276">
        <v>74451</v>
      </c>
      <c r="O8276">
        <v>74460</v>
      </c>
      <c r="P8276">
        <v>0.09</v>
      </c>
      <c r="Q8276">
        <v>33.198729999999998</v>
      </c>
    </row>
    <row r="8277" spans="1:17" x14ac:dyDescent="0.3">
      <c r="A8277">
        <v>33.198729999999998</v>
      </c>
      <c r="B8277">
        <v>0.09</v>
      </c>
      <c r="C8277">
        <v>74460</v>
      </c>
      <c r="O8277">
        <v>74469</v>
      </c>
      <c r="P8277">
        <v>0.09</v>
      </c>
      <c r="Q8277">
        <v>33.198729999999998</v>
      </c>
    </row>
    <row r="8278" spans="1:17" x14ac:dyDescent="0.3">
      <c r="A8278">
        <v>33.198729999999998</v>
      </c>
      <c r="B8278">
        <v>0.09</v>
      </c>
      <c r="C8278">
        <v>74469</v>
      </c>
      <c r="O8278">
        <v>74478</v>
      </c>
      <c r="P8278">
        <v>0.09</v>
      </c>
      <c r="Q8278">
        <v>33.198729999999998</v>
      </c>
    </row>
    <row r="8279" spans="1:17" x14ac:dyDescent="0.3">
      <c r="A8279">
        <v>33.198729999999998</v>
      </c>
      <c r="B8279">
        <v>0.09</v>
      </c>
      <c r="C8279">
        <v>74478</v>
      </c>
      <c r="O8279">
        <v>74487</v>
      </c>
      <c r="P8279">
        <v>0.09</v>
      </c>
      <c r="Q8279">
        <v>30.75732</v>
      </c>
    </row>
    <row r="8280" spans="1:17" x14ac:dyDescent="0.3">
      <c r="A8280">
        <v>30.75732</v>
      </c>
      <c r="B8280">
        <v>0.09</v>
      </c>
      <c r="C8280">
        <v>74487</v>
      </c>
      <c r="O8280">
        <v>74496</v>
      </c>
      <c r="P8280">
        <v>0.09</v>
      </c>
      <c r="Q8280">
        <v>32.588380000000001</v>
      </c>
    </row>
    <row r="8281" spans="1:17" x14ac:dyDescent="0.3">
      <c r="A8281">
        <v>32.588380000000001</v>
      </c>
      <c r="B8281">
        <v>0.09</v>
      </c>
      <c r="C8281">
        <v>74496</v>
      </c>
      <c r="O8281">
        <v>74505</v>
      </c>
      <c r="P8281">
        <v>0.09</v>
      </c>
      <c r="Q8281">
        <v>30.75732</v>
      </c>
    </row>
    <row r="8282" spans="1:17" x14ac:dyDescent="0.3">
      <c r="A8282">
        <v>30.75732</v>
      </c>
      <c r="B8282">
        <v>0.09</v>
      </c>
      <c r="C8282">
        <v>74505</v>
      </c>
      <c r="O8282">
        <v>74514</v>
      </c>
      <c r="P8282">
        <v>0.09</v>
      </c>
      <c r="Q8282">
        <v>32.588380000000001</v>
      </c>
    </row>
    <row r="8283" spans="1:17" x14ac:dyDescent="0.3">
      <c r="A8283">
        <v>32.588380000000001</v>
      </c>
      <c r="B8283">
        <v>0.09</v>
      </c>
      <c r="C8283">
        <v>74514</v>
      </c>
      <c r="O8283">
        <v>74523</v>
      </c>
      <c r="P8283">
        <v>0.09</v>
      </c>
      <c r="Q8283">
        <v>32.588380000000001</v>
      </c>
    </row>
    <row r="8284" spans="1:17" x14ac:dyDescent="0.3">
      <c r="A8284">
        <v>32.588380000000001</v>
      </c>
      <c r="B8284">
        <v>0.09</v>
      </c>
      <c r="C8284">
        <v>74523</v>
      </c>
      <c r="O8284">
        <v>74532</v>
      </c>
      <c r="P8284">
        <v>0.09</v>
      </c>
      <c r="Q8284">
        <v>32.588380000000001</v>
      </c>
    </row>
    <row r="8285" spans="1:17" x14ac:dyDescent="0.3">
      <c r="A8285">
        <v>32.588380000000001</v>
      </c>
      <c r="B8285">
        <v>0.09</v>
      </c>
      <c r="C8285">
        <v>74532</v>
      </c>
      <c r="O8285">
        <v>74541</v>
      </c>
      <c r="P8285">
        <v>0.09</v>
      </c>
      <c r="Q8285">
        <v>30.75732</v>
      </c>
    </row>
    <row r="8286" spans="1:17" x14ac:dyDescent="0.3">
      <c r="A8286">
        <v>30.75732</v>
      </c>
      <c r="B8286">
        <v>0.09</v>
      </c>
      <c r="C8286">
        <v>74541</v>
      </c>
      <c r="O8286">
        <v>74550</v>
      </c>
      <c r="P8286">
        <v>0.09</v>
      </c>
      <c r="Q8286">
        <v>30.75732</v>
      </c>
    </row>
    <row r="8287" spans="1:17" x14ac:dyDescent="0.3">
      <c r="A8287">
        <v>30.75732</v>
      </c>
      <c r="B8287">
        <v>0.09</v>
      </c>
      <c r="C8287">
        <v>74550</v>
      </c>
      <c r="O8287">
        <v>74559</v>
      </c>
      <c r="P8287">
        <v>0.09</v>
      </c>
      <c r="Q8287">
        <v>33.198729999999998</v>
      </c>
    </row>
    <row r="8288" spans="1:17" x14ac:dyDescent="0.3">
      <c r="A8288">
        <v>33.198729999999998</v>
      </c>
      <c r="B8288">
        <v>0.09</v>
      </c>
      <c r="C8288">
        <v>74559</v>
      </c>
      <c r="O8288">
        <v>74568</v>
      </c>
      <c r="P8288">
        <v>0.09</v>
      </c>
      <c r="Q8288">
        <v>30.75732</v>
      </c>
    </row>
    <row r="8289" spans="1:17" x14ac:dyDescent="0.3">
      <c r="A8289">
        <v>30.75732</v>
      </c>
      <c r="B8289">
        <v>0.09</v>
      </c>
      <c r="C8289">
        <v>74568</v>
      </c>
      <c r="O8289">
        <v>74577</v>
      </c>
      <c r="P8289">
        <v>0.09</v>
      </c>
      <c r="Q8289">
        <v>32.588380000000001</v>
      </c>
    </row>
    <row r="8290" spans="1:17" x14ac:dyDescent="0.3">
      <c r="A8290">
        <v>32.588380000000001</v>
      </c>
      <c r="B8290">
        <v>0.09</v>
      </c>
      <c r="C8290">
        <v>74577</v>
      </c>
      <c r="O8290">
        <v>74586</v>
      </c>
      <c r="P8290">
        <v>0.09</v>
      </c>
      <c r="Q8290">
        <v>30.75732</v>
      </c>
    </row>
    <row r="8291" spans="1:17" x14ac:dyDescent="0.3">
      <c r="A8291">
        <v>30.75732</v>
      </c>
      <c r="B8291">
        <v>0.09</v>
      </c>
      <c r="C8291">
        <v>74586</v>
      </c>
      <c r="O8291">
        <v>74595</v>
      </c>
      <c r="P8291">
        <v>0.09</v>
      </c>
      <c r="Q8291">
        <v>30.75732</v>
      </c>
    </row>
    <row r="8292" spans="1:17" x14ac:dyDescent="0.3">
      <c r="A8292">
        <v>30.75732</v>
      </c>
      <c r="B8292">
        <v>0.09</v>
      </c>
      <c r="C8292">
        <v>74595</v>
      </c>
      <c r="O8292">
        <v>74604</v>
      </c>
      <c r="P8292">
        <v>0.09</v>
      </c>
      <c r="Q8292">
        <v>30.75732</v>
      </c>
    </row>
    <row r="8293" spans="1:17" x14ac:dyDescent="0.3">
      <c r="A8293">
        <v>30.75732</v>
      </c>
      <c r="B8293">
        <v>0.09</v>
      </c>
      <c r="C8293">
        <v>74604</v>
      </c>
      <c r="O8293">
        <v>74613</v>
      </c>
      <c r="P8293">
        <v>0.09</v>
      </c>
      <c r="Q8293">
        <v>32.588380000000001</v>
      </c>
    </row>
    <row r="8294" spans="1:17" x14ac:dyDescent="0.3">
      <c r="A8294">
        <v>32.588380000000001</v>
      </c>
      <c r="B8294">
        <v>0.09</v>
      </c>
      <c r="C8294">
        <v>74613</v>
      </c>
      <c r="O8294">
        <v>74622</v>
      </c>
      <c r="P8294">
        <v>0.09</v>
      </c>
      <c r="Q8294">
        <v>32.588380000000001</v>
      </c>
    </row>
    <row r="8295" spans="1:17" x14ac:dyDescent="0.3">
      <c r="A8295">
        <v>32.588380000000001</v>
      </c>
      <c r="B8295">
        <v>0.09</v>
      </c>
      <c r="C8295">
        <v>74622</v>
      </c>
      <c r="O8295">
        <v>74631</v>
      </c>
      <c r="P8295">
        <v>0.09</v>
      </c>
      <c r="Q8295">
        <v>30.75732</v>
      </c>
    </row>
    <row r="8296" spans="1:17" x14ac:dyDescent="0.3">
      <c r="A8296">
        <v>30.75732</v>
      </c>
      <c r="B8296">
        <v>0.09</v>
      </c>
      <c r="C8296">
        <v>74631</v>
      </c>
      <c r="O8296">
        <v>74640</v>
      </c>
      <c r="P8296">
        <v>0.09</v>
      </c>
      <c r="Q8296">
        <v>30.75732</v>
      </c>
    </row>
    <row r="8297" spans="1:17" x14ac:dyDescent="0.3">
      <c r="A8297">
        <v>30.75732</v>
      </c>
      <c r="B8297">
        <v>0.09</v>
      </c>
      <c r="C8297">
        <v>74640</v>
      </c>
      <c r="O8297">
        <v>74649</v>
      </c>
      <c r="P8297">
        <v>0.09</v>
      </c>
      <c r="Q8297">
        <v>30.75732</v>
      </c>
    </row>
    <row r="8298" spans="1:17" x14ac:dyDescent="0.3">
      <c r="A8298">
        <v>30.75732</v>
      </c>
      <c r="B8298">
        <v>0.09</v>
      </c>
      <c r="C8298">
        <v>74649</v>
      </c>
      <c r="O8298">
        <v>74658</v>
      </c>
      <c r="P8298">
        <v>0.09</v>
      </c>
      <c r="Q8298">
        <v>30.75732</v>
      </c>
    </row>
    <row r="8299" spans="1:17" x14ac:dyDescent="0.3">
      <c r="A8299">
        <v>30.75732</v>
      </c>
      <c r="B8299">
        <v>0.09</v>
      </c>
      <c r="C8299">
        <v>74658</v>
      </c>
      <c r="O8299">
        <v>74667</v>
      </c>
      <c r="P8299">
        <v>0.09</v>
      </c>
      <c r="Q8299">
        <v>30.45215</v>
      </c>
    </row>
    <row r="8300" spans="1:17" x14ac:dyDescent="0.3">
      <c r="A8300">
        <v>30.45215</v>
      </c>
      <c r="B8300">
        <v>0.09</v>
      </c>
      <c r="C8300">
        <v>74667</v>
      </c>
      <c r="O8300">
        <v>74676</v>
      </c>
      <c r="P8300">
        <v>0.09</v>
      </c>
      <c r="Q8300">
        <v>30.75732</v>
      </c>
    </row>
    <row r="8301" spans="1:17" x14ac:dyDescent="0.3">
      <c r="A8301">
        <v>30.75732</v>
      </c>
      <c r="B8301">
        <v>0.09</v>
      </c>
      <c r="C8301">
        <v>74676</v>
      </c>
      <c r="O8301">
        <v>74685</v>
      </c>
      <c r="P8301">
        <v>0.09</v>
      </c>
      <c r="Q8301">
        <v>30.75732</v>
      </c>
    </row>
    <row r="8302" spans="1:17" x14ac:dyDescent="0.3">
      <c r="A8302">
        <v>30.75732</v>
      </c>
      <c r="B8302">
        <v>0.09</v>
      </c>
      <c r="C8302">
        <v>74685</v>
      </c>
      <c r="O8302">
        <v>74694</v>
      </c>
      <c r="P8302">
        <v>0.09</v>
      </c>
      <c r="Q8302">
        <v>30.75732</v>
      </c>
    </row>
    <row r="8303" spans="1:17" x14ac:dyDescent="0.3">
      <c r="A8303">
        <v>30.75732</v>
      </c>
      <c r="B8303">
        <v>0.09</v>
      </c>
      <c r="C8303">
        <v>74694</v>
      </c>
      <c r="O8303">
        <v>74703</v>
      </c>
      <c r="P8303">
        <v>0.09</v>
      </c>
      <c r="Q8303">
        <v>30.75732</v>
      </c>
    </row>
    <row r="8304" spans="1:17" x14ac:dyDescent="0.3">
      <c r="A8304">
        <v>30.75732</v>
      </c>
      <c r="B8304">
        <v>0.09</v>
      </c>
      <c r="C8304">
        <v>74703</v>
      </c>
      <c r="O8304">
        <v>74712</v>
      </c>
      <c r="P8304">
        <v>0.09</v>
      </c>
      <c r="Q8304">
        <v>30.75732</v>
      </c>
    </row>
    <row r="8305" spans="1:17" x14ac:dyDescent="0.3">
      <c r="A8305">
        <v>30.75732</v>
      </c>
      <c r="B8305">
        <v>0.09</v>
      </c>
      <c r="C8305">
        <v>74712</v>
      </c>
      <c r="O8305">
        <v>74721</v>
      </c>
      <c r="P8305">
        <v>0.09</v>
      </c>
      <c r="Q8305">
        <v>30.75732</v>
      </c>
    </row>
    <row r="8306" spans="1:17" x14ac:dyDescent="0.3">
      <c r="A8306">
        <v>30.75732</v>
      </c>
      <c r="B8306">
        <v>0.09</v>
      </c>
      <c r="C8306">
        <v>74721</v>
      </c>
      <c r="O8306">
        <v>74730</v>
      </c>
      <c r="P8306">
        <v>0.09</v>
      </c>
      <c r="Q8306">
        <v>30.75732</v>
      </c>
    </row>
    <row r="8307" spans="1:17" x14ac:dyDescent="0.3">
      <c r="A8307">
        <v>30.75732</v>
      </c>
      <c r="B8307">
        <v>0.09</v>
      </c>
      <c r="C8307">
        <v>74730</v>
      </c>
      <c r="O8307">
        <v>74739</v>
      </c>
      <c r="P8307">
        <v>0.09</v>
      </c>
      <c r="Q8307">
        <v>30.75732</v>
      </c>
    </row>
    <row r="8308" spans="1:17" x14ac:dyDescent="0.3">
      <c r="A8308">
        <v>30.75732</v>
      </c>
      <c r="B8308">
        <v>0.09</v>
      </c>
      <c r="C8308">
        <v>74739</v>
      </c>
      <c r="O8308">
        <v>74748</v>
      </c>
      <c r="P8308">
        <v>0.09</v>
      </c>
      <c r="Q8308">
        <v>29.841799999999999</v>
      </c>
    </row>
    <row r="8309" spans="1:17" x14ac:dyDescent="0.3">
      <c r="A8309">
        <v>29.841799999999999</v>
      </c>
      <c r="B8309">
        <v>0.09</v>
      </c>
      <c r="C8309">
        <v>74748</v>
      </c>
      <c r="O8309">
        <v>74757</v>
      </c>
      <c r="P8309">
        <v>0.09</v>
      </c>
      <c r="Q8309">
        <v>30.75732</v>
      </c>
    </row>
    <row r="8310" spans="1:17" x14ac:dyDescent="0.3">
      <c r="A8310">
        <v>30.75732</v>
      </c>
      <c r="B8310">
        <v>0.09</v>
      </c>
      <c r="C8310">
        <v>74757</v>
      </c>
      <c r="O8310">
        <v>74766</v>
      </c>
      <c r="P8310">
        <v>0.09</v>
      </c>
      <c r="Q8310">
        <v>30.45215</v>
      </c>
    </row>
    <row r="8311" spans="1:17" x14ac:dyDescent="0.3">
      <c r="A8311">
        <v>30.45215</v>
      </c>
      <c r="B8311">
        <v>0.09</v>
      </c>
      <c r="C8311">
        <v>74766</v>
      </c>
      <c r="O8311">
        <v>74775</v>
      </c>
      <c r="P8311">
        <v>0.09</v>
      </c>
      <c r="Q8311">
        <v>30.45215</v>
      </c>
    </row>
    <row r="8312" spans="1:17" x14ac:dyDescent="0.3">
      <c r="A8312">
        <v>30.45215</v>
      </c>
      <c r="B8312">
        <v>0.09</v>
      </c>
      <c r="C8312">
        <v>74775</v>
      </c>
      <c r="O8312">
        <v>74784</v>
      </c>
      <c r="P8312">
        <v>0.09</v>
      </c>
      <c r="Q8312">
        <v>30.75732</v>
      </c>
    </row>
    <row r="8313" spans="1:17" x14ac:dyDescent="0.3">
      <c r="A8313">
        <v>30.75732</v>
      </c>
      <c r="B8313">
        <v>0.09</v>
      </c>
      <c r="C8313">
        <v>74784</v>
      </c>
      <c r="O8313">
        <v>74793</v>
      </c>
      <c r="P8313">
        <v>0.09</v>
      </c>
      <c r="Q8313">
        <v>30.75732</v>
      </c>
    </row>
    <row r="8314" spans="1:17" x14ac:dyDescent="0.3">
      <c r="A8314">
        <v>30.75732</v>
      </c>
      <c r="B8314">
        <v>0.09</v>
      </c>
      <c r="C8314">
        <v>74793</v>
      </c>
      <c r="O8314">
        <v>74802</v>
      </c>
      <c r="P8314">
        <v>0.09</v>
      </c>
      <c r="Q8314">
        <v>30.75732</v>
      </c>
    </row>
    <row r="8315" spans="1:17" x14ac:dyDescent="0.3">
      <c r="A8315">
        <v>30.75732</v>
      </c>
      <c r="B8315">
        <v>0.09</v>
      </c>
      <c r="C8315">
        <v>74802</v>
      </c>
      <c r="O8315">
        <v>74811</v>
      </c>
      <c r="P8315">
        <v>0.09</v>
      </c>
      <c r="Q8315">
        <v>30.14697</v>
      </c>
    </row>
    <row r="8316" spans="1:17" x14ac:dyDescent="0.3">
      <c r="A8316">
        <v>30.14697</v>
      </c>
      <c r="B8316">
        <v>0.09</v>
      </c>
      <c r="C8316">
        <v>74811</v>
      </c>
      <c r="O8316">
        <v>74820</v>
      </c>
      <c r="P8316">
        <v>0.09</v>
      </c>
      <c r="Q8316">
        <v>30.14697</v>
      </c>
    </row>
    <row r="8317" spans="1:17" x14ac:dyDescent="0.3">
      <c r="A8317">
        <v>30.14697</v>
      </c>
      <c r="B8317">
        <v>0.09</v>
      </c>
      <c r="C8317">
        <v>74820</v>
      </c>
      <c r="O8317">
        <v>74829</v>
      </c>
      <c r="P8317">
        <v>0.09</v>
      </c>
      <c r="Q8317">
        <v>28.315919999999998</v>
      </c>
    </row>
    <row r="8318" spans="1:17" x14ac:dyDescent="0.3">
      <c r="A8318">
        <v>28.315919999999998</v>
      </c>
      <c r="B8318">
        <v>0.09</v>
      </c>
      <c r="C8318">
        <v>74829</v>
      </c>
      <c r="O8318">
        <v>74838</v>
      </c>
      <c r="P8318">
        <v>0.09</v>
      </c>
      <c r="Q8318">
        <v>29.841799999999999</v>
      </c>
    </row>
    <row r="8319" spans="1:17" x14ac:dyDescent="0.3">
      <c r="A8319">
        <v>29.841799999999999</v>
      </c>
      <c r="B8319">
        <v>0.09</v>
      </c>
      <c r="C8319">
        <v>74838</v>
      </c>
      <c r="O8319">
        <v>74847</v>
      </c>
      <c r="P8319">
        <v>0.09</v>
      </c>
      <c r="Q8319">
        <v>29.536619999999999</v>
      </c>
    </row>
    <row r="8320" spans="1:17" x14ac:dyDescent="0.3">
      <c r="A8320">
        <v>29.536619999999999</v>
      </c>
      <c r="B8320">
        <v>0.09</v>
      </c>
      <c r="C8320">
        <v>74847</v>
      </c>
      <c r="O8320">
        <v>74856</v>
      </c>
      <c r="P8320">
        <v>0.09</v>
      </c>
      <c r="Q8320">
        <v>28.315919999999998</v>
      </c>
    </row>
    <row r="8321" spans="1:17" x14ac:dyDescent="0.3">
      <c r="A8321">
        <v>28.315919999999998</v>
      </c>
      <c r="B8321">
        <v>0.09</v>
      </c>
      <c r="C8321">
        <v>74856</v>
      </c>
      <c r="O8321">
        <v>74865</v>
      </c>
      <c r="P8321">
        <v>0.09</v>
      </c>
      <c r="Q8321">
        <v>29.536619999999999</v>
      </c>
    </row>
    <row r="8322" spans="1:17" x14ac:dyDescent="0.3">
      <c r="A8322">
        <v>29.536619999999999</v>
      </c>
      <c r="B8322">
        <v>0.09</v>
      </c>
      <c r="C8322">
        <v>74865</v>
      </c>
      <c r="O8322">
        <v>74874</v>
      </c>
      <c r="P8322">
        <v>0.09</v>
      </c>
      <c r="Q8322">
        <v>29.536619999999999</v>
      </c>
    </row>
    <row r="8323" spans="1:17" x14ac:dyDescent="0.3">
      <c r="A8323">
        <v>29.536619999999999</v>
      </c>
      <c r="B8323">
        <v>0.09</v>
      </c>
      <c r="C8323">
        <v>74874</v>
      </c>
      <c r="O8323">
        <v>74883</v>
      </c>
      <c r="P8323">
        <v>0.09</v>
      </c>
      <c r="Q8323">
        <v>28.926269999999999</v>
      </c>
    </row>
    <row r="8324" spans="1:17" x14ac:dyDescent="0.3">
      <c r="A8324">
        <v>28.926269999999999</v>
      </c>
      <c r="B8324">
        <v>0.09</v>
      </c>
      <c r="C8324">
        <v>74883</v>
      </c>
      <c r="O8324">
        <v>74892</v>
      </c>
      <c r="P8324">
        <v>0.09</v>
      </c>
      <c r="Q8324">
        <v>28.315919999999998</v>
      </c>
    </row>
    <row r="8325" spans="1:17" x14ac:dyDescent="0.3">
      <c r="A8325">
        <v>28.315919999999998</v>
      </c>
      <c r="B8325">
        <v>0.09</v>
      </c>
      <c r="C8325">
        <v>74892</v>
      </c>
      <c r="O8325">
        <v>74901</v>
      </c>
      <c r="P8325">
        <v>0.09</v>
      </c>
      <c r="Q8325">
        <v>29.231449999999999</v>
      </c>
    </row>
    <row r="8326" spans="1:17" x14ac:dyDescent="0.3">
      <c r="A8326">
        <v>29.231449999999999</v>
      </c>
      <c r="B8326">
        <v>0.09</v>
      </c>
      <c r="C8326">
        <v>74901</v>
      </c>
      <c r="O8326">
        <v>74910</v>
      </c>
      <c r="P8326">
        <v>0.09</v>
      </c>
      <c r="Q8326">
        <v>28.315919999999998</v>
      </c>
    </row>
    <row r="8327" spans="1:17" x14ac:dyDescent="0.3">
      <c r="A8327">
        <v>28.315919999999998</v>
      </c>
      <c r="B8327">
        <v>0.09</v>
      </c>
      <c r="C8327">
        <v>74910</v>
      </c>
      <c r="O8327">
        <v>74919</v>
      </c>
      <c r="P8327">
        <v>0.09</v>
      </c>
      <c r="Q8327">
        <v>28.926269999999999</v>
      </c>
    </row>
    <row r="8328" spans="1:17" x14ac:dyDescent="0.3">
      <c r="A8328">
        <v>28.926269999999999</v>
      </c>
      <c r="B8328">
        <v>0.09</v>
      </c>
      <c r="C8328">
        <v>74919</v>
      </c>
      <c r="O8328">
        <v>74928</v>
      </c>
      <c r="P8328">
        <v>0.09</v>
      </c>
      <c r="Q8328">
        <v>28.315919999999998</v>
      </c>
    </row>
    <row r="8329" spans="1:17" x14ac:dyDescent="0.3">
      <c r="A8329">
        <v>28.315919999999998</v>
      </c>
      <c r="B8329">
        <v>0.09</v>
      </c>
      <c r="C8329">
        <v>74928</v>
      </c>
      <c r="O8329">
        <v>74937</v>
      </c>
      <c r="P8329">
        <v>0.09</v>
      </c>
      <c r="Q8329">
        <v>28.315919999999998</v>
      </c>
    </row>
    <row r="8330" spans="1:17" x14ac:dyDescent="0.3">
      <c r="A8330">
        <v>28.315919999999998</v>
      </c>
      <c r="B8330">
        <v>0.09</v>
      </c>
      <c r="C8330">
        <v>74937</v>
      </c>
      <c r="O8330">
        <v>74946</v>
      </c>
      <c r="P8330">
        <v>0.09</v>
      </c>
      <c r="Q8330">
        <v>29.231449999999999</v>
      </c>
    </row>
    <row r="8331" spans="1:17" x14ac:dyDescent="0.3">
      <c r="A8331">
        <v>29.231449999999999</v>
      </c>
      <c r="B8331">
        <v>0.09</v>
      </c>
      <c r="C8331">
        <v>74946</v>
      </c>
      <c r="O8331">
        <v>74955</v>
      </c>
      <c r="P8331">
        <v>0.09</v>
      </c>
      <c r="Q8331">
        <v>28.315919999999998</v>
      </c>
    </row>
    <row r="8332" spans="1:17" x14ac:dyDescent="0.3">
      <c r="A8332">
        <v>28.315919999999998</v>
      </c>
      <c r="B8332">
        <v>0.09</v>
      </c>
      <c r="C8332">
        <v>74955</v>
      </c>
      <c r="O8332">
        <v>74964</v>
      </c>
      <c r="P8332">
        <v>0.09</v>
      </c>
      <c r="Q8332">
        <v>28.315919999999998</v>
      </c>
    </row>
    <row r="8333" spans="1:17" x14ac:dyDescent="0.3">
      <c r="A8333">
        <v>28.315919999999998</v>
      </c>
      <c r="B8333">
        <v>0.09</v>
      </c>
      <c r="C8333">
        <v>74964</v>
      </c>
      <c r="O8333">
        <v>74973</v>
      </c>
      <c r="P8333">
        <v>8.1000000000000003E-2</v>
      </c>
      <c r="Q8333">
        <v>28.315919999999998</v>
      </c>
    </row>
    <row r="8334" spans="1:17" x14ac:dyDescent="0.3">
      <c r="A8334">
        <v>28.315919999999998</v>
      </c>
      <c r="B8334">
        <v>8.1000000000000003E-2</v>
      </c>
      <c r="C8334">
        <v>74973</v>
      </c>
      <c r="O8334">
        <v>74982</v>
      </c>
      <c r="P8334">
        <v>8.1000000000000003E-2</v>
      </c>
      <c r="Q8334">
        <v>27.705570000000002</v>
      </c>
    </row>
    <row r="8335" spans="1:17" x14ac:dyDescent="0.3">
      <c r="A8335">
        <v>27.705570000000002</v>
      </c>
      <c r="B8335">
        <v>8.1000000000000003E-2</v>
      </c>
      <c r="C8335">
        <v>74982</v>
      </c>
      <c r="O8335">
        <v>74991</v>
      </c>
      <c r="P8335">
        <v>8.1000000000000003E-2</v>
      </c>
      <c r="Q8335">
        <v>28.315919999999998</v>
      </c>
    </row>
    <row r="8336" spans="1:17" x14ac:dyDescent="0.3">
      <c r="A8336">
        <v>28.315919999999998</v>
      </c>
      <c r="B8336">
        <v>8.1000000000000003E-2</v>
      </c>
      <c r="C8336">
        <v>74991</v>
      </c>
      <c r="O8336">
        <v>75000</v>
      </c>
      <c r="P8336">
        <v>8.1000000000000003E-2</v>
      </c>
      <c r="Q8336">
        <v>28.315919999999998</v>
      </c>
    </row>
    <row r="8337" spans="1:17" x14ac:dyDescent="0.3">
      <c r="A8337">
        <v>28.315919999999998</v>
      </c>
      <c r="B8337">
        <v>8.1000000000000003E-2</v>
      </c>
      <c r="C8337">
        <v>75000</v>
      </c>
      <c r="O8337">
        <v>75009</v>
      </c>
      <c r="P8337">
        <v>8.1000000000000003E-2</v>
      </c>
      <c r="Q8337">
        <v>28.315919999999998</v>
      </c>
    </row>
    <row r="8338" spans="1:17" x14ac:dyDescent="0.3">
      <c r="A8338">
        <v>28.315919999999998</v>
      </c>
      <c r="B8338">
        <v>8.1000000000000003E-2</v>
      </c>
      <c r="C8338">
        <v>75009</v>
      </c>
      <c r="O8338">
        <v>75018</v>
      </c>
      <c r="P8338">
        <v>8.1000000000000003E-2</v>
      </c>
      <c r="Q8338">
        <v>28.315919999999998</v>
      </c>
    </row>
    <row r="8339" spans="1:17" x14ac:dyDescent="0.3">
      <c r="A8339">
        <v>28.315919999999998</v>
      </c>
      <c r="B8339">
        <v>8.1000000000000003E-2</v>
      </c>
      <c r="C8339">
        <v>75018</v>
      </c>
      <c r="O8339">
        <v>75027</v>
      </c>
      <c r="P8339">
        <v>8.1000000000000003E-2</v>
      </c>
      <c r="Q8339">
        <v>28.315919999999998</v>
      </c>
    </row>
    <row r="8340" spans="1:17" x14ac:dyDescent="0.3">
      <c r="A8340">
        <v>28.315919999999998</v>
      </c>
      <c r="B8340">
        <v>8.1000000000000003E-2</v>
      </c>
      <c r="C8340">
        <v>75027</v>
      </c>
      <c r="O8340">
        <v>75036</v>
      </c>
      <c r="P8340">
        <v>8.1000000000000003E-2</v>
      </c>
      <c r="Q8340">
        <v>28.315919999999998</v>
      </c>
    </row>
    <row r="8341" spans="1:17" x14ac:dyDescent="0.3">
      <c r="A8341">
        <v>28.315919999999998</v>
      </c>
      <c r="B8341">
        <v>8.1000000000000003E-2</v>
      </c>
      <c r="C8341">
        <v>75036</v>
      </c>
      <c r="O8341">
        <v>75045</v>
      </c>
      <c r="P8341">
        <v>8.1000000000000003E-2</v>
      </c>
      <c r="Q8341">
        <v>28.315919999999998</v>
      </c>
    </row>
    <row r="8342" spans="1:17" x14ac:dyDescent="0.3">
      <c r="A8342">
        <v>28.315919999999998</v>
      </c>
      <c r="B8342">
        <v>8.1000000000000003E-2</v>
      </c>
      <c r="C8342">
        <v>75045</v>
      </c>
      <c r="O8342">
        <v>75054</v>
      </c>
      <c r="P8342">
        <v>8.1000000000000003E-2</v>
      </c>
      <c r="Q8342">
        <v>28.315919999999998</v>
      </c>
    </row>
    <row r="8343" spans="1:17" x14ac:dyDescent="0.3">
      <c r="A8343">
        <v>28.315919999999998</v>
      </c>
      <c r="B8343">
        <v>8.1000000000000003E-2</v>
      </c>
      <c r="C8343">
        <v>75054</v>
      </c>
      <c r="O8343">
        <v>75063</v>
      </c>
      <c r="P8343">
        <v>8.1000000000000003E-2</v>
      </c>
      <c r="Q8343">
        <v>28.315919999999998</v>
      </c>
    </row>
    <row r="8344" spans="1:17" x14ac:dyDescent="0.3">
      <c r="A8344">
        <v>28.315919999999998</v>
      </c>
      <c r="B8344">
        <v>8.1000000000000003E-2</v>
      </c>
      <c r="C8344">
        <v>75063</v>
      </c>
      <c r="O8344">
        <v>75072</v>
      </c>
      <c r="P8344">
        <v>8.1000000000000003E-2</v>
      </c>
      <c r="Q8344">
        <v>27.705570000000002</v>
      </c>
    </row>
    <row r="8345" spans="1:17" x14ac:dyDescent="0.3">
      <c r="A8345">
        <v>27.705570000000002</v>
      </c>
      <c r="B8345">
        <v>8.1000000000000003E-2</v>
      </c>
      <c r="C8345">
        <v>75072</v>
      </c>
      <c r="O8345">
        <v>75081</v>
      </c>
      <c r="P8345">
        <v>8.1000000000000003E-2</v>
      </c>
      <c r="Q8345">
        <v>28.315919999999998</v>
      </c>
    </row>
    <row r="8346" spans="1:17" x14ac:dyDescent="0.3">
      <c r="A8346">
        <v>28.315919999999998</v>
      </c>
      <c r="B8346">
        <v>8.1000000000000003E-2</v>
      </c>
      <c r="C8346">
        <v>75081</v>
      </c>
      <c r="O8346">
        <v>75090</v>
      </c>
      <c r="P8346">
        <v>8.1000000000000003E-2</v>
      </c>
      <c r="Q8346">
        <v>28.315919999999998</v>
      </c>
    </row>
    <row r="8347" spans="1:17" x14ac:dyDescent="0.3">
      <c r="A8347">
        <v>28.315919999999998</v>
      </c>
      <c r="B8347">
        <v>8.1000000000000003E-2</v>
      </c>
      <c r="C8347">
        <v>75090</v>
      </c>
      <c r="O8347">
        <v>75099</v>
      </c>
      <c r="P8347">
        <v>8.1000000000000003E-2</v>
      </c>
      <c r="Q8347">
        <v>27.705570000000002</v>
      </c>
    </row>
    <row r="8348" spans="1:17" x14ac:dyDescent="0.3">
      <c r="A8348">
        <v>27.705570000000002</v>
      </c>
      <c r="B8348">
        <v>8.1000000000000003E-2</v>
      </c>
      <c r="C8348">
        <v>75099</v>
      </c>
      <c r="O8348">
        <v>75108</v>
      </c>
      <c r="P8348">
        <v>8.1000000000000003E-2</v>
      </c>
      <c r="Q8348">
        <v>27.705570000000002</v>
      </c>
    </row>
    <row r="8349" spans="1:17" x14ac:dyDescent="0.3">
      <c r="A8349">
        <v>27.705570000000002</v>
      </c>
      <c r="B8349">
        <v>8.1000000000000003E-2</v>
      </c>
      <c r="C8349">
        <v>75108</v>
      </c>
      <c r="O8349">
        <v>75117</v>
      </c>
      <c r="P8349">
        <v>8.1000000000000003E-2</v>
      </c>
      <c r="Q8349">
        <v>27.705570000000002</v>
      </c>
    </row>
    <row r="8350" spans="1:17" x14ac:dyDescent="0.3">
      <c r="A8350">
        <v>27.705570000000002</v>
      </c>
      <c r="B8350">
        <v>8.1000000000000003E-2</v>
      </c>
      <c r="C8350">
        <v>75117</v>
      </c>
      <c r="O8350">
        <v>75126</v>
      </c>
      <c r="P8350">
        <v>8.1000000000000003E-2</v>
      </c>
      <c r="Q8350">
        <v>27.705570000000002</v>
      </c>
    </row>
    <row r="8351" spans="1:17" x14ac:dyDescent="0.3">
      <c r="A8351">
        <v>27.705570000000002</v>
      </c>
      <c r="B8351">
        <v>8.1000000000000003E-2</v>
      </c>
      <c r="C8351">
        <v>75126</v>
      </c>
      <c r="O8351">
        <v>75135</v>
      </c>
      <c r="P8351">
        <v>8.1000000000000003E-2</v>
      </c>
      <c r="Q8351">
        <v>27.705570000000002</v>
      </c>
    </row>
    <row r="8352" spans="1:17" x14ac:dyDescent="0.3">
      <c r="A8352">
        <v>27.705570000000002</v>
      </c>
      <c r="B8352">
        <v>8.1000000000000003E-2</v>
      </c>
      <c r="C8352">
        <v>75135</v>
      </c>
      <c r="O8352">
        <v>75144</v>
      </c>
      <c r="P8352">
        <v>8.1000000000000003E-2</v>
      </c>
      <c r="Q8352">
        <v>27.705570000000002</v>
      </c>
    </row>
    <row r="8353" spans="1:17" x14ac:dyDescent="0.3">
      <c r="A8353">
        <v>27.705570000000002</v>
      </c>
      <c r="B8353">
        <v>8.1000000000000003E-2</v>
      </c>
      <c r="C8353">
        <v>75144</v>
      </c>
      <c r="O8353">
        <v>75153</v>
      </c>
      <c r="P8353">
        <v>8.1000000000000003E-2</v>
      </c>
      <c r="Q8353">
        <v>27.705570000000002</v>
      </c>
    </row>
    <row r="8354" spans="1:17" x14ac:dyDescent="0.3">
      <c r="A8354">
        <v>27.705570000000002</v>
      </c>
      <c r="B8354">
        <v>8.1000000000000003E-2</v>
      </c>
      <c r="C8354">
        <v>75153</v>
      </c>
      <c r="O8354">
        <v>75162</v>
      </c>
      <c r="P8354">
        <v>8.1000000000000003E-2</v>
      </c>
      <c r="Q8354">
        <v>25.874510000000001</v>
      </c>
    </row>
    <row r="8355" spans="1:17" x14ac:dyDescent="0.3">
      <c r="A8355">
        <v>25.874510000000001</v>
      </c>
      <c r="B8355">
        <v>8.1000000000000003E-2</v>
      </c>
      <c r="C8355">
        <v>75162</v>
      </c>
      <c r="O8355">
        <v>75171</v>
      </c>
      <c r="P8355">
        <v>8.1000000000000003E-2</v>
      </c>
      <c r="Q8355">
        <v>25.874510000000001</v>
      </c>
    </row>
    <row r="8356" spans="1:17" x14ac:dyDescent="0.3">
      <c r="A8356">
        <v>25.874510000000001</v>
      </c>
      <c r="B8356">
        <v>8.1000000000000003E-2</v>
      </c>
      <c r="C8356">
        <v>75171</v>
      </c>
      <c r="O8356">
        <v>75180</v>
      </c>
      <c r="P8356">
        <v>8.1000000000000003E-2</v>
      </c>
      <c r="Q8356">
        <v>25.874510000000001</v>
      </c>
    </row>
    <row r="8357" spans="1:17" x14ac:dyDescent="0.3">
      <c r="A8357">
        <v>25.874510000000001</v>
      </c>
      <c r="B8357">
        <v>8.1000000000000003E-2</v>
      </c>
      <c r="C8357">
        <v>75180</v>
      </c>
      <c r="O8357">
        <v>75189</v>
      </c>
      <c r="P8357">
        <v>8.1000000000000003E-2</v>
      </c>
      <c r="Q8357">
        <v>25.874510000000001</v>
      </c>
    </row>
    <row r="8358" spans="1:17" x14ac:dyDescent="0.3">
      <c r="A8358">
        <v>25.874510000000001</v>
      </c>
      <c r="B8358">
        <v>8.1000000000000003E-2</v>
      </c>
      <c r="C8358">
        <v>75189</v>
      </c>
      <c r="O8358">
        <v>75198</v>
      </c>
      <c r="P8358">
        <v>8.1000000000000003E-2</v>
      </c>
      <c r="Q8358">
        <v>25.874510000000001</v>
      </c>
    </row>
    <row r="8359" spans="1:17" x14ac:dyDescent="0.3">
      <c r="A8359">
        <v>25.874510000000001</v>
      </c>
      <c r="B8359">
        <v>8.1000000000000003E-2</v>
      </c>
      <c r="C8359">
        <v>75198</v>
      </c>
      <c r="O8359">
        <v>75207</v>
      </c>
      <c r="P8359">
        <v>8.1000000000000003E-2</v>
      </c>
      <c r="Q8359">
        <v>25.874510000000001</v>
      </c>
    </row>
    <row r="8360" spans="1:17" x14ac:dyDescent="0.3">
      <c r="A8360">
        <v>25.874510000000001</v>
      </c>
      <c r="B8360">
        <v>8.1000000000000003E-2</v>
      </c>
      <c r="C8360">
        <v>75207</v>
      </c>
      <c r="O8360">
        <v>75216</v>
      </c>
      <c r="P8360">
        <v>8.1000000000000003E-2</v>
      </c>
      <c r="Q8360">
        <v>25.874510000000001</v>
      </c>
    </row>
    <row r="8361" spans="1:17" x14ac:dyDescent="0.3">
      <c r="A8361">
        <v>25.874510000000001</v>
      </c>
      <c r="B8361">
        <v>8.1000000000000003E-2</v>
      </c>
      <c r="C8361">
        <v>75216</v>
      </c>
      <c r="O8361">
        <v>75225</v>
      </c>
      <c r="P8361">
        <v>8.1000000000000003E-2</v>
      </c>
      <c r="Q8361">
        <v>25.874510000000001</v>
      </c>
    </row>
    <row r="8362" spans="1:17" x14ac:dyDescent="0.3">
      <c r="A8362">
        <v>25.874510000000001</v>
      </c>
      <c r="B8362">
        <v>8.1000000000000003E-2</v>
      </c>
      <c r="C8362">
        <v>75225</v>
      </c>
      <c r="O8362">
        <v>75234</v>
      </c>
      <c r="P8362">
        <v>8.1000000000000003E-2</v>
      </c>
      <c r="Q8362">
        <v>25.874510000000001</v>
      </c>
    </row>
    <row r="8363" spans="1:17" x14ac:dyDescent="0.3">
      <c r="A8363">
        <v>25.874510000000001</v>
      </c>
      <c r="B8363">
        <v>8.1000000000000003E-2</v>
      </c>
      <c r="C8363">
        <v>75234</v>
      </c>
      <c r="O8363">
        <v>75243</v>
      </c>
      <c r="P8363">
        <v>8.1000000000000003E-2</v>
      </c>
      <c r="Q8363">
        <v>25.874510000000001</v>
      </c>
    </row>
    <row r="8364" spans="1:17" x14ac:dyDescent="0.3">
      <c r="A8364">
        <v>25.874510000000001</v>
      </c>
      <c r="B8364">
        <v>8.1000000000000003E-2</v>
      </c>
      <c r="C8364">
        <v>75243</v>
      </c>
      <c r="O8364">
        <v>75252</v>
      </c>
      <c r="P8364">
        <v>8.1000000000000003E-2</v>
      </c>
      <c r="Q8364">
        <v>25.874510000000001</v>
      </c>
    </row>
    <row r="8365" spans="1:17" x14ac:dyDescent="0.3">
      <c r="A8365">
        <v>25.874510000000001</v>
      </c>
      <c r="B8365">
        <v>8.1000000000000003E-2</v>
      </c>
      <c r="C8365">
        <v>75252</v>
      </c>
      <c r="O8365">
        <v>75261</v>
      </c>
      <c r="P8365">
        <v>8.1000000000000003E-2</v>
      </c>
      <c r="Q8365">
        <v>25.874510000000001</v>
      </c>
    </row>
    <row r="8366" spans="1:17" x14ac:dyDescent="0.3">
      <c r="A8366">
        <v>25.874510000000001</v>
      </c>
      <c r="B8366">
        <v>8.1000000000000003E-2</v>
      </c>
      <c r="C8366">
        <v>75261</v>
      </c>
      <c r="O8366">
        <v>75270</v>
      </c>
      <c r="P8366">
        <v>8.1000000000000003E-2</v>
      </c>
      <c r="Q8366">
        <v>25.874510000000001</v>
      </c>
    </row>
    <row r="8367" spans="1:17" x14ac:dyDescent="0.3">
      <c r="A8367">
        <v>25.874510000000001</v>
      </c>
      <c r="B8367">
        <v>8.1000000000000003E-2</v>
      </c>
      <c r="C8367">
        <v>75270</v>
      </c>
      <c r="O8367">
        <v>75279</v>
      </c>
      <c r="P8367">
        <v>8.1000000000000003E-2</v>
      </c>
      <c r="Q8367">
        <v>25.874510000000001</v>
      </c>
    </row>
    <row r="8368" spans="1:17" x14ac:dyDescent="0.3">
      <c r="A8368">
        <v>25.874510000000001</v>
      </c>
      <c r="B8368">
        <v>8.1000000000000003E-2</v>
      </c>
      <c r="C8368">
        <v>75279</v>
      </c>
      <c r="O8368">
        <v>75288</v>
      </c>
      <c r="P8368">
        <v>8.1000000000000003E-2</v>
      </c>
      <c r="Q8368">
        <v>25.874510000000001</v>
      </c>
    </row>
    <row r="8369" spans="1:17" x14ac:dyDescent="0.3">
      <c r="A8369">
        <v>25.874510000000001</v>
      </c>
      <c r="B8369">
        <v>8.1000000000000003E-2</v>
      </c>
      <c r="C8369">
        <v>75288</v>
      </c>
      <c r="O8369">
        <v>75297</v>
      </c>
      <c r="P8369">
        <v>8.1000000000000003E-2</v>
      </c>
      <c r="Q8369">
        <v>25.874510000000001</v>
      </c>
    </row>
    <row r="8370" spans="1:17" x14ac:dyDescent="0.3">
      <c r="A8370">
        <v>25.874510000000001</v>
      </c>
      <c r="B8370">
        <v>8.1000000000000003E-2</v>
      </c>
      <c r="C8370">
        <v>75297</v>
      </c>
      <c r="O8370">
        <v>75306</v>
      </c>
      <c r="P8370">
        <v>8.1000000000000003E-2</v>
      </c>
      <c r="Q8370">
        <v>25.874510000000001</v>
      </c>
    </row>
    <row r="8371" spans="1:17" x14ac:dyDescent="0.3">
      <c r="A8371">
        <v>25.874510000000001</v>
      </c>
      <c r="B8371">
        <v>8.1000000000000003E-2</v>
      </c>
      <c r="C8371">
        <v>75306</v>
      </c>
      <c r="O8371">
        <v>75315</v>
      </c>
      <c r="P8371">
        <v>8.1000000000000003E-2</v>
      </c>
      <c r="Q8371">
        <v>25.874510000000001</v>
      </c>
    </row>
    <row r="8372" spans="1:17" x14ac:dyDescent="0.3">
      <c r="A8372">
        <v>25.874510000000001</v>
      </c>
      <c r="B8372">
        <v>8.1000000000000003E-2</v>
      </c>
      <c r="C8372">
        <v>75315</v>
      </c>
      <c r="O8372">
        <v>75324</v>
      </c>
      <c r="P8372">
        <v>8.1000000000000003E-2</v>
      </c>
      <c r="Q8372">
        <v>25.26416</v>
      </c>
    </row>
    <row r="8373" spans="1:17" x14ac:dyDescent="0.3">
      <c r="A8373">
        <v>25.26416</v>
      </c>
      <c r="B8373">
        <v>8.1000000000000003E-2</v>
      </c>
      <c r="C8373">
        <v>75324</v>
      </c>
      <c r="O8373">
        <v>75333</v>
      </c>
      <c r="P8373">
        <v>8.1000000000000003E-2</v>
      </c>
      <c r="Q8373">
        <v>25.874510000000001</v>
      </c>
    </row>
    <row r="8374" spans="1:17" x14ac:dyDescent="0.3">
      <c r="A8374">
        <v>25.874510000000001</v>
      </c>
      <c r="B8374">
        <v>8.1000000000000003E-2</v>
      </c>
      <c r="C8374">
        <v>75333</v>
      </c>
      <c r="O8374">
        <v>75342</v>
      </c>
      <c r="P8374">
        <v>8.1000000000000003E-2</v>
      </c>
      <c r="Q8374">
        <v>25.874510000000001</v>
      </c>
    </row>
    <row r="8375" spans="1:17" x14ac:dyDescent="0.3">
      <c r="A8375">
        <v>25.874510000000001</v>
      </c>
      <c r="B8375">
        <v>8.1000000000000003E-2</v>
      </c>
      <c r="C8375">
        <v>75342</v>
      </c>
      <c r="O8375">
        <v>75351</v>
      </c>
      <c r="P8375">
        <v>8.1000000000000003E-2</v>
      </c>
      <c r="Q8375">
        <v>25.874510000000001</v>
      </c>
    </row>
    <row r="8376" spans="1:17" x14ac:dyDescent="0.3">
      <c r="A8376">
        <v>25.874510000000001</v>
      </c>
      <c r="B8376">
        <v>8.1000000000000003E-2</v>
      </c>
      <c r="C8376">
        <v>75351</v>
      </c>
      <c r="O8376">
        <v>75360</v>
      </c>
      <c r="P8376">
        <v>8.1000000000000003E-2</v>
      </c>
      <c r="Q8376">
        <v>25.874510000000001</v>
      </c>
    </row>
    <row r="8377" spans="1:17" x14ac:dyDescent="0.3">
      <c r="A8377">
        <v>25.874510000000001</v>
      </c>
      <c r="B8377">
        <v>8.1000000000000003E-2</v>
      </c>
      <c r="C8377">
        <v>75360</v>
      </c>
      <c r="O8377">
        <v>75369</v>
      </c>
      <c r="P8377">
        <v>8.1000000000000003E-2</v>
      </c>
      <c r="Q8377">
        <v>24.95898</v>
      </c>
    </row>
    <row r="8378" spans="1:17" x14ac:dyDescent="0.3">
      <c r="A8378">
        <v>24.95898</v>
      </c>
      <c r="B8378">
        <v>8.1000000000000003E-2</v>
      </c>
      <c r="C8378">
        <v>75369</v>
      </c>
      <c r="O8378">
        <v>75378</v>
      </c>
      <c r="P8378">
        <v>8.1000000000000003E-2</v>
      </c>
      <c r="Q8378">
        <v>24.04346</v>
      </c>
    </row>
    <row r="8379" spans="1:17" x14ac:dyDescent="0.3">
      <c r="A8379">
        <v>24.04346</v>
      </c>
      <c r="B8379">
        <v>8.1000000000000003E-2</v>
      </c>
      <c r="C8379">
        <v>75378</v>
      </c>
      <c r="O8379">
        <v>75387</v>
      </c>
      <c r="P8379">
        <v>8.1000000000000003E-2</v>
      </c>
      <c r="Q8379">
        <v>25.26416</v>
      </c>
    </row>
    <row r="8380" spans="1:17" x14ac:dyDescent="0.3">
      <c r="A8380">
        <v>25.26416</v>
      </c>
      <c r="B8380">
        <v>8.1000000000000003E-2</v>
      </c>
      <c r="C8380">
        <v>75387</v>
      </c>
      <c r="O8380">
        <v>75396</v>
      </c>
      <c r="P8380">
        <v>8.1000000000000003E-2</v>
      </c>
      <c r="Q8380">
        <v>25.26416</v>
      </c>
    </row>
    <row r="8381" spans="1:17" x14ac:dyDescent="0.3">
      <c r="A8381">
        <v>25.26416</v>
      </c>
      <c r="B8381">
        <v>8.1000000000000003E-2</v>
      </c>
      <c r="C8381">
        <v>75396</v>
      </c>
      <c r="O8381">
        <v>75405</v>
      </c>
      <c r="P8381">
        <v>8.1000000000000003E-2</v>
      </c>
      <c r="Q8381">
        <v>24.95898</v>
      </c>
    </row>
    <row r="8382" spans="1:17" x14ac:dyDescent="0.3">
      <c r="A8382">
        <v>24.95898</v>
      </c>
      <c r="B8382">
        <v>8.1000000000000003E-2</v>
      </c>
      <c r="C8382">
        <v>75405</v>
      </c>
      <c r="O8382">
        <v>75414</v>
      </c>
      <c r="P8382">
        <v>8.1000000000000003E-2</v>
      </c>
      <c r="Q8382">
        <v>23.433109999999999</v>
      </c>
    </row>
    <row r="8383" spans="1:17" x14ac:dyDescent="0.3">
      <c r="A8383">
        <v>23.433109999999999</v>
      </c>
      <c r="B8383">
        <v>8.1000000000000003E-2</v>
      </c>
      <c r="C8383">
        <v>75414</v>
      </c>
      <c r="O8383">
        <v>75423</v>
      </c>
      <c r="P8383">
        <v>7.1999999999999995E-2</v>
      </c>
      <c r="Q8383">
        <v>24.95898</v>
      </c>
    </row>
    <row r="8384" spans="1:17" x14ac:dyDescent="0.3">
      <c r="A8384">
        <v>24.95898</v>
      </c>
      <c r="B8384">
        <v>7.1999999999999995E-2</v>
      </c>
      <c r="C8384">
        <v>75423</v>
      </c>
      <c r="O8384">
        <v>75432</v>
      </c>
      <c r="P8384">
        <v>7.1999999999999995E-2</v>
      </c>
      <c r="Q8384">
        <v>24.95898</v>
      </c>
    </row>
    <row r="8385" spans="1:17" x14ac:dyDescent="0.3">
      <c r="A8385">
        <v>24.95898</v>
      </c>
      <c r="B8385">
        <v>7.1999999999999995E-2</v>
      </c>
      <c r="C8385">
        <v>75432</v>
      </c>
      <c r="O8385">
        <v>75441</v>
      </c>
      <c r="P8385">
        <v>7.1999999999999995E-2</v>
      </c>
      <c r="Q8385">
        <v>24.65381</v>
      </c>
    </row>
    <row r="8386" spans="1:17" x14ac:dyDescent="0.3">
      <c r="A8386">
        <v>24.65381</v>
      </c>
      <c r="B8386">
        <v>7.1999999999999995E-2</v>
      </c>
      <c r="C8386">
        <v>75441</v>
      </c>
      <c r="O8386">
        <v>75450</v>
      </c>
      <c r="P8386">
        <v>7.1999999999999995E-2</v>
      </c>
      <c r="Q8386">
        <v>24.95898</v>
      </c>
    </row>
    <row r="8387" spans="1:17" x14ac:dyDescent="0.3">
      <c r="A8387">
        <v>24.95898</v>
      </c>
      <c r="B8387">
        <v>7.1999999999999995E-2</v>
      </c>
      <c r="C8387">
        <v>75450</v>
      </c>
      <c r="O8387">
        <v>75459</v>
      </c>
      <c r="P8387">
        <v>7.1999999999999995E-2</v>
      </c>
      <c r="Q8387">
        <v>24.04346</v>
      </c>
    </row>
    <row r="8388" spans="1:17" x14ac:dyDescent="0.3">
      <c r="A8388">
        <v>24.04346</v>
      </c>
      <c r="B8388">
        <v>7.1999999999999995E-2</v>
      </c>
      <c r="C8388">
        <v>75459</v>
      </c>
      <c r="O8388">
        <v>75468</v>
      </c>
      <c r="P8388">
        <v>7.1999999999999995E-2</v>
      </c>
      <c r="Q8388">
        <v>24.04346</v>
      </c>
    </row>
    <row r="8389" spans="1:17" x14ac:dyDescent="0.3">
      <c r="A8389">
        <v>24.04346</v>
      </c>
      <c r="B8389">
        <v>7.1999999999999995E-2</v>
      </c>
      <c r="C8389">
        <v>75468</v>
      </c>
      <c r="O8389">
        <v>75477</v>
      </c>
      <c r="P8389">
        <v>7.1999999999999995E-2</v>
      </c>
      <c r="Q8389">
        <v>23.433109999999999</v>
      </c>
    </row>
    <row r="8390" spans="1:17" x14ac:dyDescent="0.3">
      <c r="A8390">
        <v>23.433109999999999</v>
      </c>
      <c r="B8390">
        <v>7.1999999999999995E-2</v>
      </c>
      <c r="C8390">
        <v>75477</v>
      </c>
      <c r="O8390">
        <v>75486</v>
      </c>
      <c r="P8390">
        <v>7.1999999999999995E-2</v>
      </c>
      <c r="Q8390">
        <v>24.04346</v>
      </c>
    </row>
    <row r="8391" spans="1:17" x14ac:dyDescent="0.3">
      <c r="A8391">
        <v>24.04346</v>
      </c>
      <c r="B8391">
        <v>7.1999999999999995E-2</v>
      </c>
      <c r="C8391">
        <v>75486</v>
      </c>
      <c r="O8391">
        <v>75495</v>
      </c>
      <c r="P8391">
        <v>7.1999999999999995E-2</v>
      </c>
      <c r="Q8391">
        <v>23.433109999999999</v>
      </c>
    </row>
    <row r="8392" spans="1:17" x14ac:dyDescent="0.3">
      <c r="A8392">
        <v>23.433109999999999</v>
      </c>
      <c r="B8392">
        <v>7.1999999999999995E-2</v>
      </c>
      <c r="C8392">
        <v>75495</v>
      </c>
      <c r="O8392">
        <v>75504</v>
      </c>
      <c r="P8392">
        <v>7.1999999999999995E-2</v>
      </c>
      <c r="Q8392">
        <v>24.04346</v>
      </c>
    </row>
    <row r="8393" spans="1:17" x14ac:dyDescent="0.3">
      <c r="A8393">
        <v>24.04346</v>
      </c>
      <c r="B8393">
        <v>7.1999999999999995E-2</v>
      </c>
      <c r="C8393">
        <v>75504</v>
      </c>
      <c r="O8393">
        <v>75513</v>
      </c>
      <c r="P8393">
        <v>7.1999999999999995E-2</v>
      </c>
      <c r="Q8393">
        <v>23.433109999999999</v>
      </c>
    </row>
    <row r="8394" spans="1:17" x14ac:dyDescent="0.3">
      <c r="A8394">
        <v>23.433109999999999</v>
      </c>
      <c r="B8394">
        <v>7.1999999999999995E-2</v>
      </c>
      <c r="C8394">
        <v>75513</v>
      </c>
      <c r="O8394">
        <v>75522</v>
      </c>
      <c r="P8394">
        <v>7.1999999999999995E-2</v>
      </c>
      <c r="Q8394">
        <v>23.433109999999999</v>
      </c>
    </row>
    <row r="8395" spans="1:17" x14ac:dyDescent="0.3">
      <c r="A8395">
        <v>23.433109999999999</v>
      </c>
      <c r="B8395">
        <v>7.1999999999999995E-2</v>
      </c>
      <c r="C8395">
        <v>75522</v>
      </c>
      <c r="O8395">
        <v>75531</v>
      </c>
      <c r="P8395">
        <v>7.1999999999999995E-2</v>
      </c>
      <c r="Q8395">
        <v>23.433109999999999</v>
      </c>
    </row>
    <row r="8396" spans="1:17" x14ac:dyDescent="0.3">
      <c r="A8396">
        <v>23.433109999999999</v>
      </c>
      <c r="B8396">
        <v>7.1999999999999995E-2</v>
      </c>
      <c r="C8396">
        <v>75531</v>
      </c>
      <c r="O8396">
        <v>75540</v>
      </c>
      <c r="P8396">
        <v>7.1999999999999995E-2</v>
      </c>
      <c r="Q8396">
        <v>20.991700000000002</v>
      </c>
    </row>
    <row r="8397" spans="1:17" x14ac:dyDescent="0.3">
      <c r="A8397">
        <v>20.991700000000002</v>
      </c>
      <c r="B8397">
        <v>7.1999999999999995E-2</v>
      </c>
      <c r="C8397">
        <v>75540</v>
      </c>
      <c r="O8397">
        <v>75549</v>
      </c>
      <c r="P8397">
        <v>7.1999999999999995E-2</v>
      </c>
      <c r="Q8397">
        <v>23.433109999999999</v>
      </c>
    </row>
    <row r="8398" spans="1:17" x14ac:dyDescent="0.3">
      <c r="A8398">
        <v>23.433109999999999</v>
      </c>
      <c r="B8398">
        <v>7.1999999999999995E-2</v>
      </c>
      <c r="C8398">
        <v>75549</v>
      </c>
      <c r="O8398">
        <v>75558</v>
      </c>
      <c r="P8398">
        <v>7.1999999999999995E-2</v>
      </c>
      <c r="Q8398">
        <v>23.433109999999999</v>
      </c>
    </row>
    <row r="8399" spans="1:17" x14ac:dyDescent="0.3">
      <c r="A8399">
        <v>23.433109999999999</v>
      </c>
      <c r="B8399">
        <v>7.1999999999999995E-2</v>
      </c>
      <c r="C8399">
        <v>75558</v>
      </c>
      <c r="O8399">
        <v>75567</v>
      </c>
      <c r="P8399">
        <v>7.1999999999999995E-2</v>
      </c>
      <c r="Q8399">
        <v>23.433109999999999</v>
      </c>
    </row>
    <row r="8400" spans="1:17" x14ac:dyDescent="0.3">
      <c r="A8400">
        <v>23.433109999999999</v>
      </c>
      <c r="B8400">
        <v>7.1999999999999995E-2</v>
      </c>
      <c r="C8400">
        <v>75567</v>
      </c>
      <c r="O8400">
        <v>75576</v>
      </c>
      <c r="P8400">
        <v>7.1999999999999995E-2</v>
      </c>
      <c r="Q8400">
        <v>23.433109999999999</v>
      </c>
    </row>
    <row r="8401" spans="1:17" x14ac:dyDescent="0.3">
      <c r="A8401">
        <v>23.433109999999999</v>
      </c>
      <c r="B8401">
        <v>7.1999999999999995E-2</v>
      </c>
      <c r="C8401">
        <v>75576</v>
      </c>
      <c r="O8401">
        <v>75585</v>
      </c>
      <c r="P8401">
        <v>7.1999999999999995E-2</v>
      </c>
      <c r="Q8401">
        <v>22.517579999999999</v>
      </c>
    </row>
    <row r="8402" spans="1:17" x14ac:dyDescent="0.3">
      <c r="A8402">
        <v>22.517579999999999</v>
      </c>
      <c r="B8402">
        <v>7.1999999999999995E-2</v>
      </c>
      <c r="C8402">
        <v>75585</v>
      </c>
      <c r="O8402">
        <v>75594</v>
      </c>
      <c r="P8402">
        <v>7.1999999999999995E-2</v>
      </c>
      <c r="Q8402">
        <v>23.433109999999999</v>
      </c>
    </row>
    <row r="8403" spans="1:17" x14ac:dyDescent="0.3">
      <c r="A8403">
        <v>23.433109999999999</v>
      </c>
      <c r="B8403">
        <v>7.1999999999999995E-2</v>
      </c>
      <c r="C8403">
        <v>75594</v>
      </c>
      <c r="O8403">
        <v>75603</v>
      </c>
      <c r="P8403">
        <v>7.1999999999999995E-2</v>
      </c>
      <c r="Q8403">
        <v>23.433109999999999</v>
      </c>
    </row>
    <row r="8404" spans="1:17" x14ac:dyDescent="0.3">
      <c r="A8404">
        <v>23.433109999999999</v>
      </c>
      <c r="B8404">
        <v>7.1999999999999995E-2</v>
      </c>
      <c r="C8404">
        <v>75603</v>
      </c>
      <c r="O8404">
        <v>75612</v>
      </c>
      <c r="P8404">
        <v>7.1999999999999995E-2</v>
      </c>
      <c r="Q8404">
        <v>22.822749999999999</v>
      </c>
    </row>
    <row r="8405" spans="1:17" x14ac:dyDescent="0.3">
      <c r="A8405">
        <v>22.822749999999999</v>
      </c>
      <c r="B8405">
        <v>7.1999999999999995E-2</v>
      </c>
      <c r="C8405">
        <v>75612</v>
      </c>
      <c r="O8405">
        <v>75621</v>
      </c>
      <c r="P8405">
        <v>7.1999999999999995E-2</v>
      </c>
      <c r="Q8405">
        <v>22.822749999999999</v>
      </c>
    </row>
    <row r="8406" spans="1:17" x14ac:dyDescent="0.3">
      <c r="A8406">
        <v>22.822749999999999</v>
      </c>
      <c r="B8406">
        <v>7.1999999999999995E-2</v>
      </c>
      <c r="C8406">
        <v>75621</v>
      </c>
      <c r="O8406">
        <v>75630</v>
      </c>
      <c r="P8406">
        <v>7.1999999999999995E-2</v>
      </c>
      <c r="Q8406">
        <v>22.822749999999999</v>
      </c>
    </row>
    <row r="8407" spans="1:17" x14ac:dyDescent="0.3">
      <c r="A8407">
        <v>22.822749999999999</v>
      </c>
      <c r="B8407">
        <v>7.1999999999999995E-2</v>
      </c>
      <c r="C8407">
        <v>75630</v>
      </c>
      <c r="O8407">
        <v>75639</v>
      </c>
      <c r="P8407">
        <v>7.1999999999999995E-2</v>
      </c>
      <c r="Q8407">
        <v>22.822749999999999</v>
      </c>
    </row>
    <row r="8408" spans="1:17" x14ac:dyDescent="0.3">
      <c r="A8408">
        <v>22.822749999999999</v>
      </c>
      <c r="B8408">
        <v>7.1999999999999995E-2</v>
      </c>
      <c r="C8408">
        <v>75639</v>
      </c>
      <c r="O8408">
        <v>75648</v>
      </c>
      <c r="P8408">
        <v>7.1999999999999995E-2</v>
      </c>
      <c r="Q8408">
        <v>22.822749999999999</v>
      </c>
    </row>
    <row r="8409" spans="1:17" x14ac:dyDescent="0.3">
      <c r="A8409">
        <v>22.822749999999999</v>
      </c>
      <c r="B8409">
        <v>7.1999999999999995E-2</v>
      </c>
      <c r="C8409">
        <v>75648</v>
      </c>
      <c r="O8409">
        <v>75657</v>
      </c>
      <c r="P8409">
        <v>7.1999999999999995E-2</v>
      </c>
      <c r="Q8409">
        <v>22.822749999999999</v>
      </c>
    </row>
    <row r="8410" spans="1:17" x14ac:dyDescent="0.3">
      <c r="A8410">
        <v>22.822749999999999</v>
      </c>
      <c r="B8410">
        <v>7.1999999999999995E-2</v>
      </c>
      <c r="C8410">
        <v>75657</v>
      </c>
      <c r="O8410">
        <v>75666</v>
      </c>
      <c r="P8410">
        <v>7.1999999999999995E-2</v>
      </c>
      <c r="Q8410">
        <v>22.822749999999999</v>
      </c>
    </row>
    <row r="8411" spans="1:17" x14ac:dyDescent="0.3">
      <c r="A8411">
        <v>22.822749999999999</v>
      </c>
      <c r="B8411">
        <v>7.1999999999999995E-2</v>
      </c>
      <c r="C8411">
        <v>75666</v>
      </c>
      <c r="O8411">
        <v>75675</v>
      </c>
      <c r="P8411">
        <v>7.1999999999999995E-2</v>
      </c>
      <c r="Q8411">
        <v>22.822749999999999</v>
      </c>
    </row>
    <row r="8412" spans="1:17" x14ac:dyDescent="0.3">
      <c r="A8412">
        <v>22.822749999999999</v>
      </c>
      <c r="B8412">
        <v>7.1999999999999995E-2</v>
      </c>
      <c r="C8412">
        <v>75675</v>
      </c>
      <c r="O8412">
        <v>75684</v>
      </c>
      <c r="P8412">
        <v>7.1999999999999995E-2</v>
      </c>
      <c r="Q8412">
        <v>22.822749999999999</v>
      </c>
    </row>
    <row r="8413" spans="1:17" x14ac:dyDescent="0.3">
      <c r="A8413">
        <v>22.822749999999999</v>
      </c>
      <c r="B8413">
        <v>7.1999999999999995E-2</v>
      </c>
      <c r="C8413">
        <v>75684</v>
      </c>
      <c r="O8413">
        <v>75693</v>
      </c>
      <c r="P8413">
        <v>7.1999999999999995E-2</v>
      </c>
      <c r="Q8413">
        <v>20.991700000000002</v>
      </c>
    </row>
    <row r="8414" spans="1:17" x14ac:dyDescent="0.3">
      <c r="A8414">
        <v>20.991700000000002</v>
      </c>
      <c r="B8414">
        <v>7.1999999999999995E-2</v>
      </c>
      <c r="C8414">
        <v>75693</v>
      </c>
      <c r="O8414">
        <v>75702</v>
      </c>
      <c r="P8414">
        <v>7.1999999999999995E-2</v>
      </c>
      <c r="Q8414">
        <v>20.991700000000002</v>
      </c>
    </row>
    <row r="8415" spans="1:17" x14ac:dyDescent="0.3">
      <c r="A8415">
        <v>20.991700000000002</v>
      </c>
      <c r="B8415">
        <v>7.1999999999999995E-2</v>
      </c>
      <c r="C8415">
        <v>75702</v>
      </c>
      <c r="O8415">
        <v>75711</v>
      </c>
      <c r="P8415">
        <v>7.1999999999999995E-2</v>
      </c>
      <c r="Q8415">
        <v>20.991700000000002</v>
      </c>
    </row>
    <row r="8416" spans="1:17" x14ac:dyDescent="0.3">
      <c r="A8416">
        <v>20.991700000000002</v>
      </c>
      <c r="B8416">
        <v>7.1999999999999995E-2</v>
      </c>
      <c r="C8416">
        <v>75711</v>
      </c>
      <c r="O8416">
        <v>75720</v>
      </c>
      <c r="P8416">
        <v>7.1999999999999995E-2</v>
      </c>
      <c r="Q8416">
        <v>20.991700000000002</v>
      </c>
    </row>
    <row r="8417" spans="1:17" x14ac:dyDescent="0.3">
      <c r="A8417">
        <v>20.991700000000002</v>
      </c>
      <c r="B8417">
        <v>7.1999999999999995E-2</v>
      </c>
      <c r="C8417">
        <v>75720</v>
      </c>
      <c r="O8417">
        <v>75729</v>
      </c>
      <c r="P8417">
        <v>7.1999999999999995E-2</v>
      </c>
      <c r="Q8417">
        <v>20.991700000000002</v>
      </c>
    </row>
    <row r="8418" spans="1:17" x14ac:dyDescent="0.3">
      <c r="A8418">
        <v>20.991700000000002</v>
      </c>
      <c r="B8418">
        <v>7.1999999999999995E-2</v>
      </c>
      <c r="C8418">
        <v>75729</v>
      </c>
      <c r="O8418">
        <v>75738</v>
      </c>
      <c r="P8418">
        <v>7.1999999999999995E-2</v>
      </c>
      <c r="Q8418">
        <v>20.991700000000002</v>
      </c>
    </row>
    <row r="8419" spans="1:17" x14ac:dyDescent="0.3">
      <c r="A8419">
        <v>20.991700000000002</v>
      </c>
      <c r="B8419">
        <v>7.1999999999999995E-2</v>
      </c>
      <c r="C8419">
        <v>75738</v>
      </c>
      <c r="O8419">
        <v>75747</v>
      </c>
      <c r="P8419">
        <v>7.1999999999999995E-2</v>
      </c>
      <c r="Q8419">
        <v>20.991700000000002</v>
      </c>
    </row>
    <row r="8420" spans="1:17" x14ac:dyDescent="0.3">
      <c r="A8420">
        <v>20.991700000000002</v>
      </c>
      <c r="B8420">
        <v>7.1999999999999995E-2</v>
      </c>
      <c r="C8420">
        <v>75747</v>
      </c>
      <c r="O8420">
        <v>75756</v>
      </c>
      <c r="P8420">
        <v>7.1999999999999995E-2</v>
      </c>
      <c r="Q8420">
        <v>20.991700000000002</v>
      </c>
    </row>
    <row r="8421" spans="1:17" x14ac:dyDescent="0.3">
      <c r="A8421">
        <v>20.991700000000002</v>
      </c>
      <c r="B8421">
        <v>7.1999999999999995E-2</v>
      </c>
      <c r="C8421">
        <v>75756</v>
      </c>
      <c r="O8421">
        <v>75765</v>
      </c>
      <c r="P8421">
        <v>7.1999999999999995E-2</v>
      </c>
      <c r="Q8421">
        <v>20.991700000000002</v>
      </c>
    </row>
    <row r="8422" spans="1:17" x14ac:dyDescent="0.3">
      <c r="A8422">
        <v>20.991700000000002</v>
      </c>
      <c r="B8422">
        <v>7.1999999999999995E-2</v>
      </c>
      <c r="C8422">
        <v>75765</v>
      </c>
      <c r="O8422">
        <v>75774</v>
      </c>
      <c r="P8422">
        <v>7.1999999999999995E-2</v>
      </c>
      <c r="Q8422">
        <v>20.991700000000002</v>
      </c>
    </row>
    <row r="8423" spans="1:17" x14ac:dyDescent="0.3">
      <c r="A8423">
        <v>20.991700000000002</v>
      </c>
      <c r="B8423">
        <v>7.1999999999999995E-2</v>
      </c>
      <c r="C8423">
        <v>75774</v>
      </c>
      <c r="O8423">
        <v>75783</v>
      </c>
      <c r="P8423">
        <v>7.1999999999999995E-2</v>
      </c>
      <c r="Q8423">
        <v>20.991700000000002</v>
      </c>
    </row>
    <row r="8424" spans="1:17" x14ac:dyDescent="0.3">
      <c r="A8424">
        <v>20.991700000000002</v>
      </c>
      <c r="B8424">
        <v>7.1999999999999995E-2</v>
      </c>
      <c r="C8424">
        <v>75783</v>
      </c>
      <c r="O8424">
        <v>75792</v>
      </c>
      <c r="P8424">
        <v>7.1999999999999995E-2</v>
      </c>
      <c r="Q8424">
        <v>20.991700000000002</v>
      </c>
    </row>
    <row r="8425" spans="1:17" x14ac:dyDescent="0.3">
      <c r="A8425">
        <v>20.991700000000002</v>
      </c>
      <c r="B8425">
        <v>7.1999999999999995E-2</v>
      </c>
      <c r="C8425">
        <v>75792</v>
      </c>
      <c r="O8425">
        <v>75801</v>
      </c>
      <c r="P8425">
        <v>7.1999999999999995E-2</v>
      </c>
      <c r="Q8425">
        <v>20.991700000000002</v>
      </c>
    </row>
    <row r="8426" spans="1:17" x14ac:dyDescent="0.3">
      <c r="A8426">
        <v>20.991700000000002</v>
      </c>
      <c r="B8426">
        <v>7.1999999999999995E-2</v>
      </c>
      <c r="C8426">
        <v>75801</v>
      </c>
      <c r="O8426">
        <v>75810</v>
      </c>
      <c r="P8426">
        <v>7.1999999999999995E-2</v>
      </c>
      <c r="Q8426">
        <v>20.991700000000002</v>
      </c>
    </row>
    <row r="8427" spans="1:17" x14ac:dyDescent="0.3">
      <c r="A8427">
        <v>20.991700000000002</v>
      </c>
      <c r="B8427">
        <v>7.1999999999999995E-2</v>
      </c>
      <c r="C8427">
        <v>75810</v>
      </c>
      <c r="O8427">
        <v>75819</v>
      </c>
      <c r="P8427">
        <v>7.1999999999999995E-2</v>
      </c>
      <c r="Q8427">
        <v>20.991700000000002</v>
      </c>
    </row>
    <row r="8428" spans="1:17" x14ac:dyDescent="0.3">
      <c r="A8428">
        <v>20.991700000000002</v>
      </c>
      <c r="B8428">
        <v>7.1999999999999995E-2</v>
      </c>
      <c r="C8428">
        <v>75819</v>
      </c>
      <c r="O8428">
        <v>75828</v>
      </c>
      <c r="P8428">
        <v>7.1999999999999995E-2</v>
      </c>
      <c r="Q8428">
        <v>20.381350000000001</v>
      </c>
    </row>
    <row r="8429" spans="1:17" x14ac:dyDescent="0.3">
      <c r="A8429">
        <v>20.381350000000001</v>
      </c>
      <c r="B8429">
        <v>7.1999999999999995E-2</v>
      </c>
      <c r="C8429">
        <v>75828</v>
      </c>
      <c r="O8429">
        <v>75837</v>
      </c>
      <c r="P8429">
        <v>7.1999999999999995E-2</v>
      </c>
      <c r="Q8429">
        <v>20.991700000000002</v>
      </c>
    </row>
    <row r="8430" spans="1:17" x14ac:dyDescent="0.3">
      <c r="A8430">
        <v>20.991700000000002</v>
      </c>
      <c r="B8430">
        <v>7.1999999999999995E-2</v>
      </c>
      <c r="C8430">
        <v>75837</v>
      </c>
      <c r="O8430">
        <v>75846</v>
      </c>
      <c r="P8430">
        <v>7.1999999999999995E-2</v>
      </c>
      <c r="Q8430">
        <v>20.991700000000002</v>
      </c>
    </row>
    <row r="8431" spans="1:17" x14ac:dyDescent="0.3">
      <c r="A8431">
        <v>20.991700000000002</v>
      </c>
      <c r="B8431">
        <v>7.1999999999999995E-2</v>
      </c>
      <c r="C8431">
        <v>75846</v>
      </c>
      <c r="O8431">
        <v>75855</v>
      </c>
      <c r="P8431">
        <v>7.1999999999999995E-2</v>
      </c>
      <c r="Q8431">
        <v>19.771000000000001</v>
      </c>
    </row>
    <row r="8432" spans="1:17" x14ac:dyDescent="0.3">
      <c r="A8432">
        <v>19.771000000000001</v>
      </c>
      <c r="B8432">
        <v>7.1999999999999995E-2</v>
      </c>
      <c r="C8432">
        <v>75855</v>
      </c>
      <c r="O8432">
        <v>75864</v>
      </c>
      <c r="P8432">
        <v>7.1999999999999995E-2</v>
      </c>
      <c r="Q8432">
        <v>20.991700000000002</v>
      </c>
    </row>
    <row r="8433" spans="1:17" x14ac:dyDescent="0.3">
      <c r="A8433">
        <v>20.991700000000002</v>
      </c>
      <c r="B8433">
        <v>7.1999999999999995E-2</v>
      </c>
      <c r="C8433">
        <v>75864</v>
      </c>
      <c r="O8433">
        <v>75873</v>
      </c>
      <c r="P8433">
        <v>7.1999999999999995E-2</v>
      </c>
      <c r="Q8433">
        <v>20.991700000000002</v>
      </c>
    </row>
    <row r="8434" spans="1:17" x14ac:dyDescent="0.3">
      <c r="A8434">
        <v>20.991700000000002</v>
      </c>
      <c r="B8434">
        <v>7.1999999999999995E-2</v>
      </c>
      <c r="C8434">
        <v>75873</v>
      </c>
      <c r="O8434">
        <v>75882</v>
      </c>
      <c r="P8434">
        <v>7.1999999999999995E-2</v>
      </c>
      <c r="Q8434">
        <v>20.991700000000002</v>
      </c>
    </row>
    <row r="8435" spans="1:17" x14ac:dyDescent="0.3">
      <c r="A8435">
        <v>20.991700000000002</v>
      </c>
      <c r="B8435">
        <v>7.1999999999999995E-2</v>
      </c>
      <c r="C8435">
        <v>75882</v>
      </c>
      <c r="O8435">
        <v>75891</v>
      </c>
      <c r="P8435">
        <v>7.1999999999999995E-2</v>
      </c>
      <c r="Q8435">
        <v>20.076170000000001</v>
      </c>
    </row>
    <row r="8436" spans="1:17" x14ac:dyDescent="0.3">
      <c r="A8436">
        <v>20.076170000000001</v>
      </c>
      <c r="B8436">
        <v>7.1999999999999995E-2</v>
      </c>
      <c r="C8436">
        <v>75891</v>
      </c>
      <c r="O8436">
        <v>75900</v>
      </c>
      <c r="P8436">
        <v>7.1999999999999995E-2</v>
      </c>
      <c r="Q8436">
        <v>20.991700000000002</v>
      </c>
    </row>
    <row r="8437" spans="1:17" x14ac:dyDescent="0.3">
      <c r="A8437">
        <v>20.991700000000002</v>
      </c>
      <c r="B8437">
        <v>7.1999999999999995E-2</v>
      </c>
      <c r="C8437">
        <v>75900</v>
      </c>
      <c r="O8437">
        <v>75909</v>
      </c>
      <c r="P8437">
        <v>6.3E-2</v>
      </c>
      <c r="Q8437">
        <v>19.771000000000001</v>
      </c>
    </row>
    <row r="8438" spans="1:17" x14ac:dyDescent="0.3">
      <c r="A8438">
        <v>19.771000000000001</v>
      </c>
      <c r="B8438">
        <v>6.3E-2</v>
      </c>
      <c r="C8438">
        <v>75909</v>
      </c>
      <c r="O8438">
        <v>75918</v>
      </c>
      <c r="P8438">
        <v>6.3E-2</v>
      </c>
      <c r="Q8438">
        <v>20.686520000000002</v>
      </c>
    </row>
    <row r="8439" spans="1:17" x14ac:dyDescent="0.3">
      <c r="A8439">
        <v>20.686520000000002</v>
      </c>
      <c r="B8439">
        <v>6.3E-2</v>
      </c>
      <c r="C8439">
        <v>75918</v>
      </c>
      <c r="O8439">
        <v>75927</v>
      </c>
      <c r="P8439">
        <v>6.3E-2</v>
      </c>
      <c r="Q8439">
        <v>20.991700000000002</v>
      </c>
    </row>
    <row r="8440" spans="1:17" x14ac:dyDescent="0.3">
      <c r="A8440">
        <v>20.991700000000002</v>
      </c>
      <c r="B8440">
        <v>6.3E-2</v>
      </c>
      <c r="C8440">
        <v>75927</v>
      </c>
      <c r="O8440">
        <v>75936</v>
      </c>
      <c r="P8440">
        <v>6.3E-2</v>
      </c>
      <c r="Q8440">
        <v>20.991700000000002</v>
      </c>
    </row>
    <row r="8441" spans="1:17" x14ac:dyDescent="0.3">
      <c r="A8441">
        <v>20.991700000000002</v>
      </c>
      <c r="B8441">
        <v>6.3E-2</v>
      </c>
      <c r="C8441">
        <v>75936</v>
      </c>
      <c r="O8441">
        <v>75945</v>
      </c>
      <c r="P8441">
        <v>6.3E-2</v>
      </c>
      <c r="Q8441">
        <v>20.381350000000001</v>
      </c>
    </row>
    <row r="8442" spans="1:17" x14ac:dyDescent="0.3">
      <c r="A8442">
        <v>20.381350000000001</v>
      </c>
      <c r="B8442">
        <v>6.3E-2</v>
      </c>
      <c r="C8442">
        <v>75945</v>
      </c>
      <c r="O8442">
        <v>75954</v>
      </c>
      <c r="P8442">
        <v>6.3E-2</v>
      </c>
      <c r="Q8442">
        <v>20.076170000000001</v>
      </c>
    </row>
    <row r="8443" spans="1:17" x14ac:dyDescent="0.3">
      <c r="A8443">
        <v>20.076170000000001</v>
      </c>
      <c r="B8443">
        <v>6.3E-2</v>
      </c>
      <c r="C8443">
        <v>75954</v>
      </c>
      <c r="O8443">
        <v>75963</v>
      </c>
      <c r="P8443">
        <v>6.3E-2</v>
      </c>
      <c r="Q8443">
        <v>20.076170000000001</v>
      </c>
    </row>
    <row r="8444" spans="1:17" x14ac:dyDescent="0.3">
      <c r="A8444">
        <v>20.076170000000001</v>
      </c>
      <c r="B8444">
        <v>6.3E-2</v>
      </c>
      <c r="C8444">
        <v>75963</v>
      </c>
      <c r="O8444">
        <v>75972</v>
      </c>
      <c r="P8444">
        <v>6.3E-2</v>
      </c>
      <c r="Q8444">
        <v>18.55029</v>
      </c>
    </row>
    <row r="8445" spans="1:17" x14ac:dyDescent="0.3">
      <c r="A8445">
        <v>18.55029</v>
      </c>
      <c r="B8445">
        <v>6.3E-2</v>
      </c>
      <c r="C8445">
        <v>75972</v>
      </c>
      <c r="O8445">
        <v>75981</v>
      </c>
      <c r="P8445">
        <v>6.3E-2</v>
      </c>
      <c r="Q8445">
        <v>20.076170000000001</v>
      </c>
    </row>
    <row r="8446" spans="1:17" x14ac:dyDescent="0.3">
      <c r="A8446">
        <v>20.076170000000001</v>
      </c>
      <c r="B8446">
        <v>6.3E-2</v>
      </c>
      <c r="C8446">
        <v>75981</v>
      </c>
      <c r="O8446">
        <v>75990</v>
      </c>
      <c r="P8446">
        <v>6.3E-2</v>
      </c>
      <c r="Q8446">
        <v>19.771000000000001</v>
      </c>
    </row>
    <row r="8447" spans="1:17" x14ac:dyDescent="0.3">
      <c r="A8447">
        <v>19.771000000000001</v>
      </c>
      <c r="B8447">
        <v>6.3E-2</v>
      </c>
      <c r="C8447">
        <v>75990</v>
      </c>
      <c r="O8447">
        <v>75999</v>
      </c>
      <c r="P8447">
        <v>6.3E-2</v>
      </c>
      <c r="Q8447">
        <v>19.771000000000001</v>
      </c>
    </row>
    <row r="8448" spans="1:17" x14ac:dyDescent="0.3">
      <c r="A8448">
        <v>19.771000000000001</v>
      </c>
      <c r="B8448">
        <v>6.3E-2</v>
      </c>
      <c r="C8448">
        <v>75999</v>
      </c>
      <c r="O8448">
        <v>76008</v>
      </c>
      <c r="P8448">
        <v>6.3E-2</v>
      </c>
      <c r="Q8448">
        <v>18.55029</v>
      </c>
    </row>
    <row r="8449" spans="1:17" x14ac:dyDescent="0.3">
      <c r="A8449">
        <v>18.55029</v>
      </c>
      <c r="B8449">
        <v>6.3E-2</v>
      </c>
      <c r="C8449">
        <v>76008</v>
      </c>
      <c r="O8449">
        <v>76017</v>
      </c>
      <c r="P8449">
        <v>6.3E-2</v>
      </c>
      <c r="Q8449">
        <v>19.771000000000001</v>
      </c>
    </row>
    <row r="8450" spans="1:17" x14ac:dyDescent="0.3">
      <c r="A8450">
        <v>19.771000000000001</v>
      </c>
      <c r="B8450">
        <v>6.3E-2</v>
      </c>
      <c r="C8450">
        <v>76017</v>
      </c>
      <c r="O8450">
        <v>76026</v>
      </c>
      <c r="P8450">
        <v>6.3E-2</v>
      </c>
      <c r="Q8450">
        <v>19.160640000000001</v>
      </c>
    </row>
    <row r="8451" spans="1:17" x14ac:dyDescent="0.3">
      <c r="A8451">
        <v>19.160640000000001</v>
      </c>
      <c r="B8451">
        <v>6.3E-2</v>
      </c>
      <c r="C8451">
        <v>76026</v>
      </c>
      <c r="O8451">
        <v>76035</v>
      </c>
      <c r="P8451">
        <v>6.3E-2</v>
      </c>
      <c r="Q8451">
        <v>18.55029</v>
      </c>
    </row>
    <row r="8452" spans="1:17" x14ac:dyDescent="0.3">
      <c r="A8452">
        <v>18.55029</v>
      </c>
      <c r="B8452">
        <v>6.3E-2</v>
      </c>
      <c r="C8452">
        <v>76035</v>
      </c>
      <c r="O8452">
        <v>76044</v>
      </c>
      <c r="P8452">
        <v>6.3E-2</v>
      </c>
      <c r="Q8452">
        <v>19.160640000000001</v>
      </c>
    </row>
    <row r="8453" spans="1:17" x14ac:dyDescent="0.3">
      <c r="A8453">
        <v>19.160640000000001</v>
      </c>
      <c r="B8453">
        <v>6.3E-2</v>
      </c>
      <c r="C8453">
        <v>76044</v>
      </c>
      <c r="O8453">
        <v>76053</v>
      </c>
      <c r="P8453">
        <v>6.3E-2</v>
      </c>
      <c r="Q8453">
        <v>19.465820000000001</v>
      </c>
    </row>
    <row r="8454" spans="1:17" x14ac:dyDescent="0.3">
      <c r="A8454">
        <v>19.465820000000001</v>
      </c>
      <c r="B8454">
        <v>6.3E-2</v>
      </c>
      <c r="C8454">
        <v>76053</v>
      </c>
      <c r="O8454">
        <v>76062</v>
      </c>
      <c r="P8454">
        <v>6.3E-2</v>
      </c>
      <c r="Q8454">
        <v>18.55029</v>
      </c>
    </row>
    <row r="8455" spans="1:17" x14ac:dyDescent="0.3">
      <c r="A8455">
        <v>18.55029</v>
      </c>
      <c r="B8455">
        <v>6.3E-2</v>
      </c>
      <c r="C8455">
        <v>76062</v>
      </c>
      <c r="O8455">
        <v>76071</v>
      </c>
      <c r="P8455">
        <v>6.3E-2</v>
      </c>
      <c r="Q8455">
        <v>18.55029</v>
      </c>
    </row>
    <row r="8456" spans="1:17" x14ac:dyDescent="0.3">
      <c r="A8456">
        <v>18.55029</v>
      </c>
      <c r="B8456">
        <v>6.3E-2</v>
      </c>
      <c r="C8456">
        <v>76071</v>
      </c>
      <c r="O8456">
        <v>76080</v>
      </c>
      <c r="P8456">
        <v>6.3E-2</v>
      </c>
      <c r="Q8456">
        <v>18.55029</v>
      </c>
    </row>
    <row r="8457" spans="1:17" x14ac:dyDescent="0.3">
      <c r="A8457">
        <v>18.55029</v>
      </c>
      <c r="B8457">
        <v>6.3E-2</v>
      </c>
      <c r="C8457">
        <v>76080</v>
      </c>
      <c r="O8457">
        <v>76089</v>
      </c>
      <c r="P8457">
        <v>6.3E-2</v>
      </c>
      <c r="Q8457">
        <v>19.465820000000001</v>
      </c>
    </row>
    <row r="8458" spans="1:17" x14ac:dyDescent="0.3">
      <c r="A8458">
        <v>19.465820000000001</v>
      </c>
      <c r="B8458">
        <v>6.3E-2</v>
      </c>
      <c r="C8458">
        <v>76089</v>
      </c>
      <c r="O8458">
        <v>76098</v>
      </c>
      <c r="P8458">
        <v>6.3E-2</v>
      </c>
      <c r="Q8458">
        <v>18.55029</v>
      </c>
    </row>
    <row r="8459" spans="1:17" x14ac:dyDescent="0.3">
      <c r="A8459">
        <v>18.55029</v>
      </c>
      <c r="B8459">
        <v>6.3E-2</v>
      </c>
      <c r="C8459">
        <v>76098</v>
      </c>
      <c r="O8459">
        <v>76107</v>
      </c>
      <c r="P8459">
        <v>6.3E-2</v>
      </c>
      <c r="Q8459">
        <v>18.55029</v>
      </c>
    </row>
    <row r="8460" spans="1:17" x14ac:dyDescent="0.3">
      <c r="A8460">
        <v>18.55029</v>
      </c>
      <c r="B8460">
        <v>6.3E-2</v>
      </c>
      <c r="C8460">
        <v>76107</v>
      </c>
      <c r="O8460">
        <v>76116</v>
      </c>
      <c r="P8460">
        <v>6.3E-2</v>
      </c>
      <c r="Q8460">
        <v>18.55029</v>
      </c>
    </row>
    <row r="8461" spans="1:17" x14ac:dyDescent="0.3">
      <c r="A8461">
        <v>18.55029</v>
      </c>
      <c r="B8461">
        <v>6.3E-2</v>
      </c>
      <c r="C8461">
        <v>76116</v>
      </c>
      <c r="O8461">
        <v>76125</v>
      </c>
      <c r="P8461">
        <v>6.3E-2</v>
      </c>
      <c r="Q8461">
        <v>18.55029</v>
      </c>
    </row>
    <row r="8462" spans="1:17" x14ac:dyDescent="0.3">
      <c r="A8462">
        <v>18.55029</v>
      </c>
      <c r="B8462">
        <v>6.3E-2</v>
      </c>
      <c r="C8462">
        <v>76125</v>
      </c>
      <c r="O8462">
        <v>76134</v>
      </c>
      <c r="P8462">
        <v>6.3E-2</v>
      </c>
      <c r="Q8462">
        <v>18.55029</v>
      </c>
    </row>
    <row r="8463" spans="1:17" x14ac:dyDescent="0.3">
      <c r="A8463">
        <v>18.55029</v>
      </c>
      <c r="B8463">
        <v>6.3E-2</v>
      </c>
      <c r="C8463">
        <v>76134</v>
      </c>
      <c r="O8463">
        <v>76143</v>
      </c>
      <c r="P8463">
        <v>6.3E-2</v>
      </c>
      <c r="Q8463">
        <v>18.55029</v>
      </c>
    </row>
    <row r="8464" spans="1:17" x14ac:dyDescent="0.3">
      <c r="A8464">
        <v>18.55029</v>
      </c>
      <c r="B8464">
        <v>6.3E-2</v>
      </c>
      <c r="C8464">
        <v>76143</v>
      </c>
      <c r="O8464">
        <v>76152</v>
      </c>
      <c r="P8464">
        <v>6.3E-2</v>
      </c>
      <c r="Q8464">
        <v>18.55029</v>
      </c>
    </row>
    <row r="8465" spans="1:17" x14ac:dyDescent="0.3">
      <c r="A8465">
        <v>18.55029</v>
      </c>
      <c r="B8465">
        <v>6.3E-2</v>
      </c>
      <c r="C8465">
        <v>76152</v>
      </c>
      <c r="O8465">
        <v>76161</v>
      </c>
      <c r="P8465">
        <v>6.3E-2</v>
      </c>
      <c r="Q8465">
        <v>16.108889999999999</v>
      </c>
    </row>
    <row r="8466" spans="1:17" x14ac:dyDescent="0.3">
      <c r="A8466">
        <v>16.108889999999999</v>
      </c>
      <c r="B8466">
        <v>6.3E-2</v>
      </c>
      <c r="C8466">
        <v>76161</v>
      </c>
      <c r="O8466">
        <v>76170</v>
      </c>
      <c r="P8466">
        <v>6.3E-2</v>
      </c>
      <c r="Q8466">
        <v>18.55029</v>
      </c>
    </row>
    <row r="8467" spans="1:17" x14ac:dyDescent="0.3">
      <c r="A8467">
        <v>18.55029</v>
      </c>
      <c r="B8467">
        <v>6.3E-2</v>
      </c>
      <c r="C8467">
        <v>76170</v>
      </c>
      <c r="O8467">
        <v>76179</v>
      </c>
      <c r="P8467">
        <v>6.3E-2</v>
      </c>
      <c r="Q8467">
        <v>18.55029</v>
      </c>
    </row>
    <row r="8468" spans="1:17" x14ac:dyDescent="0.3">
      <c r="A8468">
        <v>18.55029</v>
      </c>
      <c r="B8468">
        <v>6.3E-2</v>
      </c>
      <c r="C8468">
        <v>76179</v>
      </c>
      <c r="O8468">
        <v>76188</v>
      </c>
      <c r="P8468">
        <v>6.3E-2</v>
      </c>
      <c r="Q8468">
        <v>18.55029</v>
      </c>
    </row>
    <row r="8469" spans="1:17" x14ac:dyDescent="0.3">
      <c r="A8469">
        <v>18.55029</v>
      </c>
      <c r="B8469">
        <v>6.3E-2</v>
      </c>
      <c r="C8469">
        <v>76188</v>
      </c>
      <c r="O8469">
        <v>76197</v>
      </c>
      <c r="P8469">
        <v>6.3E-2</v>
      </c>
      <c r="Q8469">
        <v>18.55029</v>
      </c>
    </row>
    <row r="8470" spans="1:17" x14ac:dyDescent="0.3">
      <c r="A8470">
        <v>18.55029</v>
      </c>
      <c r="B8470">
        <v>6.3E-2</v>
      </c>
      <c r="C8470">
        <v>76197</v>
      </c>
      <c r="O8470">
        <v>76206</v>
      </c>
      <c r="P8470">
        <v>6.3E-2</v>
      </c>
      <c r="Q8470">
        <v>18.55029</v>
      </c>
    </row>
    <row r="8471" spans="1:17" x14ac:dyDescent="0.3">
      <c r="A8471">
        <v>18.55029</v>
      </c>
      <c r="B8471">
        <v>6.3E-2</v>
      </c>
      <c r="C8471">
        <v>76206</v>
      </c>
      <c r="O8471">
        <v>76215</v>
      </c>
      <c r="P8471">
        <v>6.3E-2</v>
      </c>
      <c r="Q8471">
        <v>17.93994</v>
      </c>
    </row>
    <row r="8472" spans="1:17" x14ac:dyDescent="0.3">
      <c r="A8472">
        <v>17.93994</v>
      </c>
      <c r="B8472">
        <v>6.3E-2</v>
      </c>
      <c r="C8472">
        <v>76215</v>
      </c>
      <c r="O8472">
        <v>76224</v>
      </c>
      <c r="P8472">
        <v>6.3E-2</v>
      </c>
      <c r="Q8472">
        <v>18.55029</v>
      </c>
    </row>
    <row r="8473" spans="1:17" x14ac:dyDescent="0.3">
      <c r="A8473">
        <v>18.55029</v>
      </c>
      <c r="B8473">
        <v>6.3E-2</v>
      </c>
      <c r="C8473">
        <v>76224</v>
      </c>
      <c r="O8473">
        <v>76233</v>
      </c>
      <c r="P8473">
        <v>6.3E-2</v>
      </c>
      <c r="Q8473">
        <v>17.63477</v>
      </c>
    </row>
    <row r="8474" spans="1:17" x14ac:dyDescent="0.3">
      <c r="A8474">
        <v>17.63477</v>
      </c>
      <c r="B8474">
        <v>6.3E-2</v>
      </c>
      <c r="C8474">
        <v>76233</v>
      </c>
      <c r="O8474">
        <v>76242</v>
      </c>
      <c r="P8474">
        <v>6.3E-2</v>
      </c>
      <c r="Q8474">
        <v>17.93994</v>
      </c>
    </row>
    <row r="8475" spans="1:17" x14ac:dyDescent="0.3">
      <c r="A8475">
        <v>17.93994</v>
      </c>
      <c r="B8475">
        <v>6.3E-2</v>
      </c>
      <c r="C8475">
        <v>76242</v>
      </c>
      <c r="O8475">
        <v>76251</v>
      </c>
      <c r="P8475">
        <v>6.3E-2</v>
      </c>
      <c r="Q8475">
        <v>17.93994</v>
      </c>
    </row>
    <row r="8476" spans="1:17" x14ac:dyDescent="0.3">
      <c r="A8476">
        <v>17.93994</v>
      </c>
      <c r="B8476">
        <v>6.3E-2</v>
      </c>
      <c r="C8476">
        <v>76251</v>
      </c>
      <c r="O8476">
        <v>76260</v>
      </c>
      <c r="P8476">
        <v>6.3E-2</v>
      </c>
      <c r="Q8476">
        <v>17.63477</v>
      </c>
    </row>
    <row r="8477" spans="1:17" x14ac:dyDescent="0.3">
      <c r="A8477">
        <v>17.63477</v>
      </c>
      <c r="B8477">
        <v>6.3E-2</v>
      </c>
      <c r="C8477">
        <v>76260</v>
      </c>
      <c r="O8477">
        <v>76269</v>
      </c>
      <c r="P8477">
        <v>6.3E-2</v>
      </c>
      <c r="Q8477">
        <v>17.32959</v>
      </c>
    </row>
    <row r="8478" spans="1:17" x14ac:dyDescent="0.3">
      <c r="A8478">
        <v>17.32959</v>
      </c>
      <c r="B8478">
        <v>6.3E-2</v>
      </c>
      <c r="C8478">
        <v>76269</v>
      </c>
      <c r="O8478">
        <v>76278</v>
      </c>
      <c r="P8478">
        <v>6.3E-2</v>
      </c>
      <c r="Q8478">
        <v>17.63477</v>
      </c>
    </row>
    <row r="8479" spans="1:17" x14ac:dyDescent="0.3">
      <c r="A8479">
        <v>17.63477</v>
      </c>
      <c r="B8479">
        <v>6.3E-2</v>
      </c>
      <c r="C8479">
        <v>76278</v>
      </c>
      <c r="O8479">
        <v>76287</v>
      </c>
      <c r="P8479">
        <v>6.3E-2</v>
      </c>
      <c r="Q8479">
        <v>17.63477</v>
      </c>
    </row>
    <row r="8480" spans="1:17" x14ac:dyDescent="0.3">
      <c r="A8480">
        <v>17.63477</v>
      </c>
      <c r="B8480">
        <v>6.3E-2</v>
      </c>
      <c r="C8480">
        <v>76287</v>
      </c>
      <c r="O8480">
        <v>76296</v>
      </c>
      <c r="P8480">
        <v>6.3E-2</v>
      </c>
      <c r="Q8480">
        <v>17.63477</v>
      </c>
    </row>
    <row r="8481" spans="1:17" x14ac:dyDescent="0.3">
      <c r="A8481">
        <v>17.63477</v>
      </c>
      <c r="B8481">
        <v>6.3E-2</v>
      </c>
      <c r="C8481">
        <v>76296</v>
      </c>
      <c r="O8481">
        <v>76305</v>
      </c>
      <c r="P8481">
        <v>6.3E-2</v>
      </c>
      <c r="Q8481">
        <v>16.108889999999999</v>
      </c>
    </row>
    <row r="8482" spans="1:17" x14ac:dyDescent="0.3">
      <c r="A8482">
        <v>16.108889999999999</v>
      </c>
      <c r="B8482">
        <v>6.3E-2</v>
      </c>
      <c r="C8482">
        <v>76305</v>
      </c>
      <c r="O8482">
        <v>76314</v>
      </c>
      <c r="P8482">
        <v>6.3E-2</v>
      </c>
      <c r="Q8482">
        <v>16.108889999999999</v>
      </c>
    </row>
    <row r="8483" spans="1:17" x14ac:dyDescent="0.3">
      <c r="A8483">
        <v>16.108889999999999</v>
      </c>
      <c r="B8483">
        <v>6.3E-2</v>
      </c>
      <c r="C8483">
        <v>76314</v>
      </c>
      <c r="O8483">
        <v>76323</v>
      </c>
      <c r="P8483">
        <v>6.3E-2</v>
      </c>
      <c r="Q8483">
        <v>17.63477</v>
      </c>
    </row>
    <row r="8484" spans="1:17" x14ac:dyDescent="0.3">
      <c r="A8484">
        <v>17.63477</v>
      </c>
      <c r="B8484">
        <v>6.3E-2</v>
      </c>
      <c r="C8484">
        <v>76323</v>
      </c>
      <c r="O8484">
        <v>76332</v>
      </c>
      <c r="P8484">
        <v>6.3E-2</v>
      </c>
      <c r="Q8484">
        <v>16.108889999999999</v>
      </c>
    </row>
    <row r="8485" spans="1:17" x14ac:dyDescent="0.3">
      <c r="A8485">
        <v>16.108889999999999</v>
      </c>
      <c r="B8485">
        <v>6.3E-2</v>
      </c>
      <c r="C8485">
        <v>76332</v>
      </c>
      <c r="O8485">
        <v>76341</v>
      </c>
      <c r="P8485">
        <v>6.3E-2</v>
      </c>
      <c r="Q8485">
        <v>16.108889999999999</v>
      </c>
    </row>
    <row r="8486" spans="1:17" x14ac:dyDescent="0.3">
      <c r="A8486">
        <v>16.108889999999999</v>
      </c>
      <c r="B8486">
        <v>6.3E-2</v>
      </c>
      <c r="C8486">
        <v>76341</v>
      </c>
      <c r="O8486">
        <v>76350</v>
      </c>
      <c r="P8486">
        <v>6.3E-2</v>
      </c>
      <c r="Q8486">
        <v>16.108889999999999</v>
      </c>
    </row>
    <row r="8487" spans="1:17" x14ac:dyDescent="0.3">
      <c r="A8487">
        <v>16.108889999999999</v>
      </c>
      <c r="B8487">
        <v>6.3E-2</v>
      </c>
      <c r="C8487">
        <v>76350</v>
      </c>
      <c r="O8487">
        <v>76359</v>
      </c>
      <c r="P8487">
        <v>6.3E-2</v>
      </c>
      <c r="Q8487">
        <v>16.108889999999999</v>
      </c>
    </row>
    <row r="8488" spans="1:17" x14ac:dyDescent="0.3">
      <c r="A8488">
        <v>16.108889999999999</v>
      </c>
      <c r="B8488">
        <v>6.3E-2</v>
      </c>
      <c r="C8488">
        <v>76359</v>
      </c>
      <c r="O8488">
        <v>76368</v>
      </c>
      <c r="P8488">
        <v>6.3E-2</v>
      </c>
      <c r="Q8488">
        <v>16.108889999999999</v>
      </c>
    </row>
    <row r="8489" spans="1:17" x14ac:dyDescent="0.3">
      <c r="A8489">
        <v>16.108889999999999</v>
      </c>
      <c r="B8489">
        <v>6.3E-2</v>
      </c>
      <c r="C8489">
        <v>76368</v>
      </c>
      <c r="O8489">
        <v>76377</v>
      </c>
      <c r="P8489">
        <v>5.3999999999999999E-2</v>
      </c>
      <c r="Q8489">
        <v>15.49854</v>
      </c>
    </row>
    <row r="8490" spans="1:17" x14ac:dyDescent="0.3">
      <c r="A8490">
        <v>15.49854</v>
      </c>
      <c r="B8490">
        <v>5.3999999999999999E-2</v>
      </c>
      <c r="C8490">
        <v>76377</v>
      </c>
      <c r="O8490">
        <v>76386</v>
      </c>
      <c r="P8490">
        <v>5.3999999999999999E-2</v>
      </c>
      <c r="Q8490">
        <v>16.108889999999999</v>
      </c>
    </row>
    <row r="8491" spans="1:17" x14ac:dyDescent="0.3">
      <c r="A8491">
        <v>16.108889999999999</v>
      </c>
      <c r="B8491">
        <v>5.3999999999999999E-2</v>
      </c>
      <c r="C8491">
        <v>76386</v>
      </c>
      <c r="O8491">
        <v>76395</v>
      </c>
      <c r="P8491">
        <v>5.3999999999999999E-2</v>
      </c>
      <c r="Q8491">
        <v>16.108889999999999</v>
      </c>
    </row>
    <row r="8492" spans="1:17" x14ac:dyDescent="0.3">
      <c r="A8492">
        <v>16.108889999999999</v>
      </c>
      <c r="B8492">
        <v>5.3999999999999999E-2</v>
      </c>
      <c r="C8492">
        <v>76395</v>
      </c>
      <c r="O8492">
        <v>76404</v>
      </c>
      <c r="P8492">
        <v>5.3999999999999999E-2</v>
      </c>
      <c r="Q8492">
        <v>14.88818</v>
      </c>
    </row>
    <row r="8493" spans="1:17" x14ac:dyDescent="0.3">
      <c r="A8493">
        <v>14.88818</v>
      </c>
      <c r="B8493">
        <v>5.3999999999999999E-2</v>
      </c>
      <c r="C8493">
        <v>76404</v>
      </c>
      <c r="O8493">
        <v>76413</v>
      </c>
      <c r="P8493">
        <v>5.3999999999999999E-2</v>
      </c>
      <c r="Q8493">
        <v>16.108889999999999</v>
      </c>
    </row>
    <row r="8494" spans="1:17" x14ac:dyDescent="0.3">
      <c r="A8494">
        <v>16.108889999999999</v>
      </c>
      <c r="B8494">
        <v>5.3999999999999999E-2</v>
      </c>
      <c r="C8494">
        <v>76413</v>
      </c>
      <c r="O8494">
        <v>76422</v>
      </c>
      <c r="P8494">
        <v>5.3999999999999999E-2</v>
      </c>
      <c r="Q8494">
        <v>16.108889999999999</v>
      </c>
    </row>
    <row r="8495" spans="1:17" x14ac:dyDescent="0.3">
      <c r="A8495">
        <v>16.108889999999999</v>
      </c>
      <c r="B8495">
        <v>5.3999999999999999E-2</v>
      </c>
      <c r="C8495">
        <v>76422</v>
      </c>
      <c r="O8495">
        <v>76431</v>
      </c>
      <c r="P8495">
        <v>5.3999999999999999E-2</v>
      </c>
      <c r="Q8495">
        <v>16.108889999999999</v>
      </c>
    </row>
    <row r="8496" spans="1:17" x14ac:dyDescent="0.3">
      <c r="A8496">
        <v>16.108889999999999</v>
      </c>
      <c r="B8496">
        <v>5.3999999999999999E-2</v>
      </c>
      <c r="C8496">
        <v>76431</v>
      </c>
      <c r="O8496">
        <v>76440</v>
      </c>
      <c r="P8496">
        <v>5.3999999999999999E-2</v>
      </c>
      <c r="Q8496">
        <v>15.803710000000001</v>
      </c>
    </row>
    <row r="8497" spans="1:17" x14ac:dyDescent="0.3">
      <c r="A8497">
        <v>15.803710000000001</v>
      </c>
      <c r="B8497">
        <v>5.3999999999999999E-2</v>
      </c>
      <c r="C8497">
        <v>76440</v>
      </c>
      <c r="O8497">
        <v>76449</v>
      </c>
      <c r="P8497">
        <v>5.3999999999999999E-2</v>
      </c>
      <c r="Q8497">
        <v>16.108889999999999</v>
      </c>
    </row>
    <row r="8498" spans="1:17" x14ac:dyDescent="0.3">
      <c r="A8498">
        <v>16.108889999999999</v>
      </c>
      <c r="B8498">
        <v>5.3999999999999999E-2</v>
      </c>
      <c r="C8498">
        <v>76449</v>
      </c>
      <c r="O8498">
        <v>76458</v>
      </c>
      <c r="P8498">
        <v>5.3999999999999999E-2</v>
      </c>
      <c r="Q8498">
        <v>14.88818</v>
      </c>
    </row>
    <row r="8499" spans="1:17" x14ac:dyDescent="0.3">
      <c r="A8499">
        <v>14.88818</v>
      </c>
      <c r="B8499">
        <v>5.3999999999999999E-2</v>
      </c>
      <c r="C8499">
        <v>76458</v>
      </c>
      <c r="O8499">
        <v>76467</v>
      </c>
      <c r="P8499">
        <v>5.3999999999999999E-2</v>
      </c>
      <c r="Q8499">
        <v>14.27783</v>
      </c>
    </row>
    <row r="8500" spans="1:17" x14ac:dyDescent="0.3">
      <c r="A8500">
        <v>14.27783</v>
      </c>
      <c r="B8500">
        <v>5.3999999999999999E-2</v>
      </c>
      <c r="C8500">
        <v>76467</v>
      </c>
      <c r="O8500">
        <v>76476</v>
      </c>
      <c r="P8500">
        <v>5.3999999999999999E-2</v>
      </c>
      <c r="Q8500">
        <v>15.49854</v>
      </c>
    </row>
    <row r="8501" spans="1:17" x14ac:dyDescent="0.3">
      <c r="A8501">
        <v>15.49854</v>
      </c>
      <c r="B8501">
        <v>5.3999999999999999E-2</v>
      </c>
      <c r="C8501">
        <v>76476</v>
      </c>
      <c r="O8501">
        <v>76485</v>
      </c>
      <c r="P8501">
        <v>5.3999999999999999E-2</v>
      </c>
      <c r="Q8501">
        <v>15.49854</v>
      </c>
    </row>
    <row r="8502" spans="1:17" x14ac:dyDescent="0.3">
      <c r="A8502">
        <v>15.49854</v>
      </c>
      <c r="B8502">
        <v>5.3999999999999999E-2</v>
      </c>
      <c r="C8502">
        <v>76485</v>
      </c>
      <c r="O8502">
        <v>76494</v>
      </c>
      <c r="P8502">
        <v>5.3999999999999999E-2</v>
      </c>
      <c r="Q8502">
        <v>16.108889999999999</v>
      </c>
    </row>
    <row r="8503" spans="1:17" x14ac:dyDescent="0.3">
      <c r="A8503">
        <v>16.108889999999999</v>
      </c>
      <c r="B8503">
        <v>5.3999999999999999E-2</v>
      </c>
      <c r="C8503">
        <v>76494</v>
      </c>
      <c r="O8503">
        <v>76503</v>
      </c>
      <c r="P8503">
        <v>5.3999999999999999E-2</v>
      </c>
      <c r="Q8503">
        <v>15.49854</v>
      </c>
    </row>
    <row r="8504" spans="1:17" x14ac:dyDescent="0.3">
      <c r="A8504">
        <v>15.49854</v>
      </c>
      <c r="B8504">
        <v>5.3999999999999999E-2</v>
      </c>
      <c r="C8504">
        <v>76503</v>
      </c>
      <c r="O8504">
        <v>76512</v>
      </c>
      <c r="P8504">
        <v>5.3999999999999999E-2</v>
      </c>
      <c r="Q8504">
        <v>15.49854</v>
      </c>
    </row>
    <row r="8505" spans="1:17" x14ac:dyDescent="0.3">
      <c r="A8505">
        <v>15.49854</v>
      </c>
      <c r="B8505">
        <v>5.3999999999999999E-2</v>
      </c>
      <c r="C8505">
        <v>76512</v>
      </c>
      <c r="O8505">
        <v>76521</v>
      </c>
      <c r="P8505">
        <v>5.3999999999999999E-2</v>
      </c>
      <c r="Q8505">
        <v>15.803710000000001</v>
      </c>
    </row>
    <row r="8506" spans="1:17" x14ac:dyDescent="0.3">
      <c r="A8506">
        <v>15.803710000000001</v>
      </c>
      <c r="B8506">
        <v>5.3999999999999999E-2</v>
      </c>
      <c r="C8506">
        <v>76521</v>
      </c>
      <c r="O8506">
        <v>76530</v>
      </c>
      <c r="P8506">
        <v>5.3999999999999999E-2</v>
      </c>
      <c r="Q8506">
        <v>15.49854</v>
      </c>
    </row>
    <row r="8507" spans="1:17" x14ac:dyDescent="0.3">
      <c r="A8507">
        <v>15.49854</v>
      </c>
      <c r="B8507">
        <v>5.3999999999999999E-2</v>
      </c>
      <c r="C8507">
        <v>76530</v>
      </c>
      <c r="O8507">
        <v>76539</v>
      </c>
      <c r="P8507">
        <v>5.3999999999999999E-2</v>
      </c>
      <c r="Q8507">
        <v>13.667479999999999</v>
      </c>
    </row>
    <row r="8508" spans="1:17" x14ac:dyDescent="0.3">
      <c r="A8508">
        <v>13.667479999999999</v>
      </c>
      <c r="B8508">
        <v>5.3999999999999999E-2</v>
      </c>
      <c r="C8508">
        <v>76539</v>
      </c>
      <c r="O8508">
        <v>76548</v>
      </c>
      <c r="P8508">
        <v>5.3999999999999999E-2</v>
      </c>
      <c r="Q8508">
        <v>13.667479999999999</v>
      </c>
    </row>
    <row r="8509" spans="1:17" x14ac:dyDescent="0.3">
      <c r="A8509">
        <v>13.667479999999999</v>
      </c>
      <c r="B8509">
        <v>5.3999999999999999E-2</v>
      </c>
      <c r="C8509">
        <v>76548</v>
      </c>
      <c r="O8509">
        <v>76557</v>
      </c>
      <c r="P8509">
        <v>5.3999999999999999E-2</v>
      </c>
      <c r="Q8509">
        <v>15.19336</v>
      </c>
    </row>
    <row r="8510" spans="1:17" x14ac:dyDescent="0.3">
      <c r="A8510">
        <v>15.19336</v>
      </c>
      <c r="B8510">
        <v>5.3999999999999999E-2</v>
      </c>
      <c r="C8510">
        <v>76557</v>
      </c>
      <c r="O8510">
        <v>76566</v>
      </c>
      <c r="P8510">
        <v>5.3999999999999999E-2</v>
      </c>
      <c r="Q8510">
        <v>14.88818</v>
      </c>
    </row>
    <row r="8511" spans="1:17" x14ac:dyDescent="0.3">
      <c r="A8511">
        <v>14.88818</v>
      </c>
      <c r="B8511">
        <v>5.3999999999999999E-2</v>
      </c>
      <c r="C8511">
        <v>76566</v>
      </c>
      <c r="O8511">
        <v>76575</v>
      </c>
      <c r="P8511">
        <v>5.3999999999999999E-2</v>
      </c>
      <c r="Q8511">
        <v>14.88818</v>
      </c>
    </row>
    <row r="8512" spans="1:17" x14ac:dyDescent="0.3">
      <c r="A8512">
        <v>14.88818</v>
      </c>
      <c r="B8512">
        <v>5.3999999999999999E-2</v>
      </c>
      <c r="C8512">
        <v>76575</v>
      </c>
      <c r="O8512">
        <v>76584</v>
      </c>
      <c r="P8512">
        <v>5.3999999999999999E-2</v>
      </c>
      <c r="Q8512">
        <v>14.58301</v>
      </c>
    </row>
    <row r="8513" spans="1:17" x14ac:dyDescent="0.3">
      <c r="A8513">
        <v>14.58301</v>
      </c>
      <c r="B8513">
        <v>5.3999999999999999E-2</v>
      </c>
      <c r="C8513">
        <v>76584</v>
      </c>
      <c r="O8513">
        <v>76593</v>
      </c>
      <c r="P8513">
        <v>5.3999999999999999E-2</v>
      </c>
      <c r="Q8513">
        <v>14.88818</v>
      </c>
    </row>
    <row r="8514" spans="1:17" x14ac:dyDescent="0.3">
      <c r="A8514">
        <v>14.88818</v>
      </c>
      <c r="B8514">
        <v>5.3999999999999999E-2</v>
      </c>
      <c r="C8514">
        <v>76593</v>
      </c>
      <c r="O8514">
        <v>76602</v>
      </c>
      <c r="P8514">
        <v>5.3999999999999999E-2</v>
      </c>
      <c r="Q8514">
        <v>14.88818</v>
      </c>
    </row>
    <row r="8515" spans="1:17" x14ac:dyDescent="0.3">
      <c r="A8515">
        <v>14.88818</v>
      </c>
      <c r="B8515">
        <v>5.3999999999999999E-2</v>
      </c>
      <c r="C8515">
        <v>76602</v>
      </c>
      <c r="O8515">
        <v>76611</v>
      </c>
      <c r="P8515">
        <v>5.3999999999999999E-2</v>
      </c>
      <c r="Q8515">
        <v>14.88818</v>
      </c>
    </row>
    <row r="8516" spans="1:17" x14ac:dyDescent="0.3">
      <c r="A8516">
        <v>14.88818</v>
      </c>
      <c r="B8516">
        <v>5.3999999999999999E-2</v>
      </c>
      <c r="C8516">
        <v>76611</v>
      </c>
      <c r="O8516">
        <v>76620</v>
      </c>
      <c r="P8516">
        <v>5.3999999999999999E-2</v>
      </c>
      <c r="Q8516">
        <v>13.667479999999999</v>
      </c>
    </row>
    <row r="8517" spans="1:17" x14ac:dyDescent="0.3">
      <c r="A8517">
        <v>13.667479999999999</v>
      </c>
      <c r="B8517">
        <v>5.3999999999999999E-2</v>
      </c>
      <c r="C8517">
        <v>76620</v>
      </c>
      <c r="O8517">
        <v>76629</v>
      </c>
      <c r="P8517">
        <v>5.3999999999999999E-2</v>
      </c>
      <c r="Q8517">
        <v>14.27783</v>
      </c>
    </row>
    <row r="8518" spans="1:17" x14ac:dyDescent="0.3">
      <c r="A8518">
        <v>14.27783</v>
      </c>
      <c r="B8518">
        <v>5.3999999999999999E-2</v>
      </c>
      <c r="C8518">
        <v>76629</v>
      </c>
      <c r="O8518">
        <v>76638</v>
      </c>
      <c r="P8518">
        <v>5.3999999999999999E-2</v>
      </c>
      <c r="Q8518">
        <v>14.88818</v>
      </c>
    </row>
    <row r="8519" spans="1:17" x14ac:dyDescent="0.3">
      <c r="A8519">
        <v>14.88818</v>
      </c>
      <c r="B8519">
        <v>5.3999999999999999E-2</v>
      </c>
      <c r="C8519">
        <v>76638</v>
      </c>
      <c r="O8519">
        <v>76647</v>
      </c>
      <c r="P8519">
        <v>5.3999999999999999E-2</v>
      </c>
      <c r="Q8519">
        <v>14.88818</v>
      </c>
    </row>
    <row r="8520" spans="1:17" x14ac:dyDescent="0.3">
      <c r="A8520">
        <v>14.88818</v>
      </c>
      <c r="B8520">
        <v>5.3999999999999999E-2</v>
      </c>
      <c r="C8520">
        <v>76647</v>
      </c>
      <c r="O8520">
        <v>76656</v>
      </c>
      <c r="P8520">
        <v>5.3999999999999999E-2</v>
      </c>
      <c r="Q8520">
        <v>14.27783</v>
      </c>
    </row>
    <row r="8521" spans="1:17" x14ac:dyDescent="0.3">
      <c r="A8521">
        <v>14.27783</v>
      </c>
      <c r="B8521">
        <v>5.3999999999999999E-2</v>
      </c>
      <c r="C8521">
        <v>76656</v>
      </c>
      <c r="O8521">
        <v>76665</v>
      </c>
      <c r="P8521">
        <v>5.3999999999999999E-2</v>
      </c>
      <c r="Q8521">
        <v>14.88818</v>
      </c>
    </row>
    <row r="8522" spans="1:17" x14ac:dyDescent="0.3">
      <c r="A8522">
        <v>14.88818</v>
      </c>
      <c r="B8522">
        <v>5.3999999999999999E-2</v>
      </c>
      <c r="C8522">
        <v>76665</v>
      </c>
      <c r="O8522">
        <v>76674</v>
      </c>
      <c r="P8522">
        <v>5.3999999999999999E-2</v>
      </c>
      <c r="Q8522">
        <v>13.667479999999999</v>
      </c>
    </row>
    <row r="8523" spans="1:17" x14ac:dyDescent="0.3">
      <c r="A8523">
        <v>13.667479999999999</v>
      </c>
      <c r="B8523">
        <v>5.3999999999999999E-2</v>
      </c>
      <c r="C8523">
        <v>76674</v>
      </c>
      <c r="O8523">
        <v>76683</v>
      </c>
      <c r="P8523">
        <v>5.3999999999999999E-2</v>
      </c>
      <c r="Q8523">
        <v>13.667479999999999</v>
      </c>
    </row>
    <row r="8524" spans="1:17" x14ac:dyDescent="0.3">
      <c r="A8524">
        <v>13.667479999999999</v>
      </c>
      <c r="B8524">
        <v>5.3999999999999999E-2</v>
      </c>
      <c r="C8524">
        <v>76683</v>
      </c>
      <c r="O8524">
        <v>76692</v>
      </c>
      <c r="P8524">
        <v>5.3999999999999999E-2</v>
      </c>
      <c r="Q8524">
        <v>13.667479999999999</v>
      </c>
    </row>
    <row r="8525" spans="1:17" x14ac:dyDescent="0.3">
      <c r="A8525">
        <v>13.667479999999999</v>
      </c>
      <c r="B8525">
        <v>5.3999999999999999E-2</v>
      </c>
      <c r="C8525">
        <v>76692</v>
      </c>
      <c r="O8525">
        <v>76701</v>
      </c>
      <c r="P8525">
        <v>5.3999999999999999E-2</v>
      </c>
      <c r="Q8525">
        <v>13.667479999999999</v>
      </c>
    </row>
    <row r="8526" spans="1:17" x14ac:dyDescent="0.3">
      <c r="A8526">
        <v>13.667479999999999</v>
      </c>
      <c r="B8526">
        <v>5.3999999999999999E-2</v>
      </c>
      <c r="C8526">
        <v>76701</v>
      </c>
      <c r="O8526">
        <v>76710</v>
      </c>
      <c r="P8526">
        <v>5.3999999999999999E-2</v>
      </c>
      <c r="Q8526">
        <v>13.667479999999999</v>
      </c>
    </row>
    <row r="8527" spans="1:17" x14ac:dyDescent="0.3">
      <c r="A8527">
        <v>13.667479999999999</v>
      </c>
      <c r="B8527">
        <v>5.3999999999999999E-2</v>
      </c>
      <c r="C8527">
        <v>76710</v>
      </c>
      <c r="O8527">
        <v>76719</v>
      </c>
      <c r="P8527">
        <v>5.3999999999999999E-2</v>
      </c>
      <c r="Q8527">
        <v>13.667479999999999</v>
      </c>
    </row>
    <row r="8528" spans="1:17" x14ac:dyDescent="0.3">
      <c r="A8528">
        <v>13.667479999999999</v>
      </c>
      <c r="B8528">
        <v>5.3999999999999999E-2</v>
      </c>
      <c r="C8528">
        <v>76719</v>
      </c>
      <c r="O8528">
        <v>76728</v>
      </c>
      <c r="P8528">
        <v>5.3999999999999999E-2</v>
      </c>
      <c r="Q8528">
        <v>13.667479999999999</v>
      </c>
    </row>
    <row r="8529" spans="1:17" x14ac:dyDescent="0.3">
      <c r="A8529">
        <v>13.667479999999999</v>
      </c>
      <c r="B8529">
        <v>5.3999999999999999E-2</v>
      </c>
      <c r="C8529">
        <v>76728</v>
      </c>
      <c r="O8529">
        <v>76737</v>
      </c>
      <c r="P8529">
        <v>5.3999999999999999E-2</v>
      </c>
      <c r="Q8529">
        <v>11.22607</v>
      </c>
    </row>
    <row r="8530" spans="1:17" x14ac:dyDescent="0.3">
      <c r="A8530">
        <v>11.22607</v>
      </c>
      <c r="B8530">
        <v>5.3999999999999999E-2</v>
      </c>
      <c r="C8530">
        <v>76737</v>
      </c>
      <c r="O8530">
        <v>76746</v>
      </c>
      <c r="P8530">
        <v>5.3999999999999999E-2</v>
      </c>
      <c r="Q8530">
        <v>13.667479999999999</v>
      </c>
    </row>
    <row r="8531" spans="1:17" x14ac:dyDescent="0.3">
      <c r="A8531">
        <v>13.667479999999999</v>
      </c>
      <c r="B8531">
        <v>5.3999999999999999E-2</v>
      </c>
      <c r="C8531">
        <v>76746</v>
      </c>
      <c r="O8531">
        <v>76755</v>
      </c>
      <c r="P8531">
        <v>5.3999999999999999E-2</v>
      </c>
      <c r="Q8531">
        <v>13.667479999999999</v>
      </c>
    </row>
    <row r="8532" spans="1:17" x14ac:dyDescent="0.3">
      <c r="A8532">
        <v>13.667479999999999</v>
      </c>
      <c r="B8532">
        <v>5.3999999999999999E-2</v>
      </c>
      <c r="C8532">
        <v>76755</v>
      </c>
      <c r="O8532">
        <v>76764</v>
      </c>
      <c r="P8532">
        <v>5.3999999999999999E-2</v>
      </c>
      <c r="Q8532">
        <v>13.667479999999999</v>
      </c>
    </row>
    <row r="8533" spans="1:17" x14ac:dyDescent="0.3">
      <c r="A8533">
        <v>13.667479999999999</v>
      </c>
      <c r="B8533">
        <v>5.3999999999999999E-2</v>
      </c>
      <c r="C8533">
        <v>76764</v>
      </c>
      <c r="O8533">
        <v>76773</v>
      </c>
      <c r="P8533">
        <v>5.3999999999999999E-2</v>
      </c>
      <c r="Q8533">
        <v>13.667479999999999</v>
      </c>
    </row>
    <row r="8534" spans="1:17" x14ac:dyDescent="0.3">
      <c r="A8534">
        <v>13.667479999999999</v>
      </c>
      <c r="B8534">
        <v>5.3999999999999999E-2</v>
      </c>
      <c r="C8534">
        <v>76773</v>
      </c>
      <c r="O8534">
        <v>76782</v>
      </c>
      <c r="P8534">
        <v>5.3999999999999999E-2</v>
      </c>
      <c r="Q8534">
        <v>13.667479999999999</v>
      </c>
    </row>
    <row r="8535" spans="1:17" x14ac:dyDescent="0.3">
      <c r="A8535">
        <v>13.667479999999999</v>
      </c>
      <c r="B8535">
        <v>5.3999999999999999E-2</v>
      </c>
      <c r="C8535">
        <v>76782</v>
      </c>
      <c r="O8535">
        <v>76791</v>
      </c>
      <c r="P8535">
        <v>5.3999999999999999E-2</v>
      </c>
      <c r="Q8535">
        <v>13.057130000000001</v>
      </c>
    </row>
    <row r="8536" spans="1:17" x14ac:dyDescent="0.3">
      <c r="A8536">
        <v>13.057130000000001</v>
      </c>
      <c r="B8536">
        <v>5.3999999999999999E-2</v>
      </c>
      <c r="C8536">
        <v>76791</v>
      </c>
      <c r="O8536">
        <v>76800</v>
      </c>
      <c r="P8536">
        <v>5.3999999999999999E-2</v>
      </c>
      <c r="Q8536">
        <v>11.22607</v>
      </c>
    </row>
    <row r="8537" spans="1:17" x14ac:dyDescent="0.3">
      <c r="A8537">
        <v>11.22607</v>
      </c>
      <c r="B8537">
        <v>5.3999999999999999E-2</v>
      </c>
      <c r="C8537">
        <v>76800</v>
      </c>
      <c r="O8537">
        <v>76809</v>
      </c>
      <c r="P8537">
        <v>5.3999999999999999E-2</v>
      </c>
      <c r="Q8537">
        <v>13.057130000000001</v>
      </c>
    </row>
    <row r="8538" spans="1:17" x14ac:dyDescent="0.3">
      <c r="A8538">
        <v>13.057130000000001</v>
      </c>
      <c r="B8538">
        <v>5.3999999999999999E-2</v>
      </c>
      <c r="C8538">
        <v>76809</v>
      </c>
      <c r="O8538">
        <v>76818</v>
      </c>
      <c r="P8538">
        <v>5.3999999999999999E-2</v>
      </c>
      <c r="Q8538">
        <v>11.22607</v>
      </c>
    </row>
    <row r="8539" spans="1:17" x14ac:dyDescent="0.3">
      <c r="A8539">
        <v>11.22607</v>
      </c>
      <c r="B8539">
        <v>5.3999999999999999E-2</v>
      </c>
      <c r="C8539">
        <v>76818</v>
      </c>
      <c r="O8539">
        <v>76827</v>
      </c>
      <c r="P8539">
        <v>5.3999999999999999E-2</v>
      </c>
      <c r="Q8539">
        <v>13.057130000000001</v>
      </c>
    </row>
    <row r="8540" spans="1:17" x14ac:dyDescent="0.3">
      <c r="A8540">
        <v>13.057130000000001</v>
      </c>
      <c r="B8540">
        <v>5.3999999999999999E-2</v>
      </c>
      <c r="C8540">
        <v>76827</v>
      </c>
      <c r="O8540">
        <v>76836</v>
      </c>
      <c r="P8540">
        <v>5.3999999999999999E-2</v>
      </c>
      <c r="Q8540">
        <v>13.057130000000001</v>
      </c>
    </row>
    <row r="8541" spans="1:17" x14ac:dyDescent="0.3">
      <c r="A8541">
        <v>13.057130000000001</v>
      </c>
      <c r="B8541">
        <v>5.3999999999999999E-2</v>
      </c>
      <c r="C8541">
        <v>76836</v>
      </c>
      <c r="O8541">
        <v>76845</v>
      </c>
      <c r="P8541">
        <v>5.3999999999999999E-2</v>
      </c>
      <c r="Q8541">
        <v>13.057130000000001</v>
      </c>
    </row>
    <row r="8542" spans="1:17" x14ac:dyDescent="0.3">
      <c r="A8542">
        <v>13.057130000000001</v>
      </c>
      <c r="B8542">
        <v>5.3999999999999999E-2</v>
      </c>
      <c r="C8542">
        <v>76845</v>
      </c>
      <c r="O8542">
        <v>76854</v>
      </c>
      <c r="P8542">
        <v>5.3999999999999999E-2</v>
      </c>
      <c r="Q8542">
        <v>12.751950000000001</v>
      </c>
    </row>
    <row r="8543" spans="1:17" x14ac:dyDescent="0.3">
      <c r="A8543">
        <v>12.751950000000001</v>
      </c>
      <c r="B8543">
        <v>5.3999999999999999E-2</v>
      </c>
      <c r="C8543">
        <v>76854</v>
      </c>
      <c r="O8543">
        <v>76863</v>
      </c>
      <c r="P8543">
        <v>5.3999999999999999E-2</v>
      </c>
      <c r="Q8543">
        <v>13.057130000000001</v>
      </c>
    </row>
    <row r="8544" spans="1:17" x14ac:dyDescent="0.3">
      <c r="A8544">
        <v>13.057130000000001</v>
      </c>
      <c r="B8544">
        <v>5.3999999999999999E-2</v>
      </c>
      <c r="C8544">
        <v>76863</v>
      </c>
      <c r="O8544">
        <v>76872</v>
      </c>
      <c r="P8544">
        <v>5.3999999999999999E-2</v>
      </c>
      <c r="Q8544">
        <v>13.057130000000001</v>
      </c>
    </row>
    <row r="8545" spans="1:17" x14ac:dyDescent="0.3">
      <c r="A8545">
        <v>13.057130000000001</v>
      </c>
      <c r="B8545">
        <v>5.3999999999999999E-2</v>
      </c>
      <c r="C8545">
        <v>76872</v>
      </c>
      <c r="O8545">
        <v>76881</v>
      </c>
      <c r="P8545">
        <v>5.3999999999999999E-2</v>
      </c>
      <c r="Q8545">
        <v>11.22607</v>
      </c>
    </row>
    <row r="8546" spans="1:17" x14ac:dyDescent="0.3">
      <c r="A8546">
        <v>11.22607</v>
      </c>
      <c r="B8546">
        <v>5.3999999999999999E-2</v>
      </c>
      <c r="C8546">
        <v>76881</v>
      </c>
      <c r="O8546">
        <v>76890</v>
      </c>
      <c r="P8546">
        <v>5.3999999999999999E-2</v>
      </c>
      <c r="Q8546">
        <v>13.057130000000001</v>
      </c>
    </row>
    <row r="8547" spans="1:17" x14ac:dyDescent="0.3">
      <c r="A8547">
        <v>13.057130000000001</v>
      </c>
      <c r="B8547">
        <v>5.3999999999999999E-2</v>
      </c>
      <c r="C8547">
        <v>76890</v>
      </c>
      <c r="O8547">
        <v>76899</v>
      </c>
      <c r="P8547">
        <v>5.3999999999999999E-2</v>
      </c>
      <c r="Q8547">
        <v>11.22607</v>
      </c>
    </row>
    <row r="8548" spans="1:17" x14ac:dyDescent="0.3">
      <c r="A8548">
        <v>11.22607</v>
      </c>
      <c r="B8548">
        <v>5.3999999999999999E-2</v>
      </c>
      <c r="C8548">
        <v>76899</v>
      </c>
      <c r="O8548">
        <v>76908</v>
      </c>
      <c r="P8548">
        <v>5.3999999999999999E-2</v>
      </c>
      <c r="Q8548">
        <v>11.22607</v>
      </c>
    </row>
    <row r="8549" spans="1:17" x14ac:dyDescent="0.3">
      <c r="A8549">
        <v>11.22607</v>
      </c>
      <c r="B8549">
        <v>5.3999999999999999E-2</v>
      </c>
      <c r="C8549">
        <v>76908</v>
      </c>
      <c r="O8549">
        <v>76917</v>
      </c>
      <c r="P8549">
        <v>5.3999999999999999E-2</v>
      </c>
      <c r="Q8549">
        <v>11.22607</v>
      </c>
    </row>
    <row r="8550" spans="1:17" x14ac:dyDescent="0.3">
      <c r="A8550">
        <v>11.22607</v>
      </c>
      <c r="B8550">
        <v>5.3999999999999999E-2</v>
      </c>
      <c r="C8550">
        <v>76917</v>
      </c>
      <c r="O8550">
        <v>76926</v>
      </c>
      <c r="P8550">
        <v>5.3999999999999999E-2</v>
      </c>
      <c r="Q8550">
        <v>11.22607</v>
      </c>
    </row>
    <row r="8551" spans="1:17" x14ac:dyDescent="0.3">
      <c r="A8551">
        <v>11.22607</v>
      </c>
      <c r="B8551">
        <v>5.3999999999999999E-2</v>
      </c>
      <c r="C8551">
        <v>76926</v>
      </c>
      <c r="O8551">
        <v>76935</v>
      </c>
      <c r="P8551">
        <v>5.3999999999999999E-2</v>
      </c>
      <c r="Q8551">
        <v>12.751950000000001</v>
      </c>
    </row>
    <row r="8552" spans="1:17" x14ac:dyDescent="0.3">
      <c r="A8552">
        <v>12.751950000000001</v>
      </c>
      <c r="B8552">
        <v>5.3999999999999999E-2</v>
      </c>
      <c r="C8552">
        <v>76935</v>
      </c>
      <c r="O8552">
        <v>76944</v>
      </c>
      <c r="P8552">
        <v>5.3999999999999999E-2</v>
      </c>
      <c r="Q8552">
        <v>11.22607</v>
      </c>
    </row>
    <row r="8553" spans="1:17" x14ac:dyDescent="0.3">
      <c r="A8553">
        <v>11.22607</v>
      </c>
      <c r="B8553">
        <v>5.3999999999999999E-2</v>
      </c>
      <c r="C8553">
        <v>76944</v>
      </c>
      <c r="O8553">
        <v>76953</v>
      </c>
      <c r="P8553">
        <v>5.3999999999999999E-2</v>
      </c>
      <c r="Q8553">
        <v>11.22607</v>
      </c>
    </row>
    <row r="8554" spans="1:17" x14ac:dyDescent="0.3">
      <c r="A8554">
        <v>11.22607</v>
      </c>
      <c r="B8554">
        <v>5.3999999999999999E-2</v>
      </c>
      <c r="C8554">
        <v>76953</v>
      </c>
      <c r="O8554">
        <v>76962</v>
      </c>
      <c r="P8554">
        <v>5.3999999999999999E-2</v>
      </c>
      <c r="Q8554">
        <v>11.22607</v>
      </c>
    </row>
    <row r="8555" spans="1:17" x14ac:dyDescent="0.3">
      <c r="A8555">
        <v>11.22607</v>
      </c>
      <c r="B8555">
        <v>5.3999999999999999E-2</v>
      </c>
      <c r="C8555">
        <v>76962</v>
      </c>
      <c r="O8555">
        <v>76971</v>
      </c>
      <c r="P8555">
        <v>5.3999999999999999E-2</v>
      </c>
      <c r="Q8555">
        <v>11.22607</v>
      </c>
    </row>
    <row r="8556" spans="1:17" x14ac:dyDescent="0.3">
      <c r="A8556">
        <v>11.22607</v>
      </c>
      <c r="B8556">
        <v>5.3999999999999999E-2</v>
      </c>
      <c r="C8556">
        <v>76971</v>
      </c>
      <c r="O8556">
        <v>76980</v>
      </c>
      <c r="P8556">
        <v>5.3999999999999999E-2</v>
      </c>
      <c r="Q8556">
        <v>11.22607</v>
      </c>
    </row>
    <row r="8557" spans="1:17" x14ac:dyDescent="0.3">
      <c r="A8557">
        <v>11.22607</v>
      </c>
      <c r="B8557">
        <v>5.3999999999999999E-2</v>
      </c>
      <c r="C8557">
        <v>76980</v>
      </c>
      <c r="O8557">
        <v>76989</v>
      </c>
      <c r="P8557">
        <v>5.3999999999999999E-2</v>
      </c>
      <c r="Q8557">
        <v>11.22607</v>
      </c>
    </row>
    <row r="8558" spans="1:17" x14ac:dyDescent="0.3">
      <c r="A8558">
        <v>11.22607</v>
      </c>
      <c r="B8558">
        <v>5.3999999999999999E-2</v>
      </c>
      <c r="C8558">
        <v>76989</v>
      </c>
      <c r="O8558">
        <v>76998</v>
      </c>
      <c r="P8558">
        <v>4.4999999999999998E-2</v>
      </c>
      <c r="Q8558">
        <v>11.22607</v>
      </c>
    </row>
    <row r="8559" spans="1:17" x14ac:dyDescent="0.3">
      <c r="A8559">
        <v>11.22607</v>
      </c>
      <c r="B8559">
        <v>4.4999999999999998E-2</v>
      </c>
      <c r="C8559">
        <v>76998</v>
      </c>
      <c r="O8559">
        <v>77007</v>
      </c>
      <c r="P8559">
        <v>4.4999999999999998E-2</v>
      </c>
      <c r="Q8559">
        <v>10.005369999999999</v>
      </c>
    </row>
    <row r="8560" spans="1:17" x14ac:dyDescent="0.3">
      <c r="A8560">
        <v>10.005369999999999</v>
      </c>
      <c r="B8560">
        <v>4.4999999999999998E-2</v>
      </c>
      <c r="C8560">
        <v>77007</v>
      </c>
      <c r="O8560">
        <v>77016</v>
      </c>
      <c r="P8560">
        <v>4.4999999999999998E-2</v>
      </c>
      <c r="Q8560">
        <v>11.22607</v>
      </c>
    </row>
    <row r="8561" spans="1:17" x14ac:dyDescent="0.3">
      <c r="A8561">
        <v>11.22607</v>
      </c>
      <c r="B8561">
        <v>4.4999999999999998E-2</v>
      </c>
      <c r="C8561">
        <v>77016</v>
      </c>
      <c r="O8561">
        <v>77025</v>
      </c>
      <c r="P8561">
        <v>4.4999999999999998E-2</v>
      </c>
      <c r="Q8561">
        <v>10.310549999999999</v>
      </c>
    </row>
    <row r="8562" spans="1:17" x14ac:dyDescent="0.3">
      <c r="A8562">
        <v>10.310549999999999</v>
      </c>
      <c r="B8562">
        <v>4.4999999999999998E-2</v>
      </c>
      <c r="C8562">
        <v>77025</v>
      </c>
      <c r="O8562">
        <v>77034</v>
      </c>
      <c r="P8562">
        <v>4.4999999999999998E-2</v>
      </c>
      <c r="Q8562">
        <v>11.22607</v>
      </c>
    </row>
    <row r="8563" spans="1:17" x14ac:dyDescent="0.3">
      <c r="A8563">
        <v>11.22607</v>
      </c>
      <c r="B8563">
        <v>4.4999999999999998E-2</v>
      </c>
      <c r="C8563">
        <v>77034</v>
      </c>
      <c r="O8563">
        <v>77043</v>
      </c>
      <c r="P8563">
        <v>4.4999999999999998E-2</v>
      </c>
      <c r="Q8563">
        <v>8.7846679999999999</v>
      </c>
    </row>
    <row r="8564" spans="1:17" x14ac:dyDescent="0.3">
      <c r="A8564">
        <v>8.7846679999999999</v>
      </c>
      <c r="B8564">
        <v>4.4999999999999998E-2</v>
      </c>
      <c r="C8564">
        <v>77043</v>
      </c>
      <c r="O8564">
        <v>77052</v>
      </c>
      <c r="P8564">
        <v>4.4999999999999998E-2</v>
      </c>
      <c r="Q8564">
        <v>10.61572</v>
      </c>
    </row>
    <row r="8565" spans="1:17" x14ac:dyDescent="0.3">
      <c r="A8565">
        <v>10.61572</v>
      </c>
      <c r="B8565">
        <v>4.4999999999999998E-2</v>
      </c>
      <c r="C8565">
        <v>77052</v>
      </c>
      <c r="O8565">
        <v>77061</v>
      </c>
      <c r="P8565">
        <v>4.4999999999999998E-2</v>
      </c>
      <c r="Q8565">
        <v>11.22607</v>
      </c>
    </row>
    <row r="8566" spans="1:17" x14ac:dyDescent="0.3">
      <c r="A8566">
        <v>11.22607</v>
      </c>
      <c r="B8566">
        <v>4.4999999999999998E-2</v>
      </c>
      <c r="C8566">
        <v>77061</v>
      </c>
      <c r="O8566">
        <v>77070</v>
      </c>
      <c r="P8566">
        <v>4.4999999999999998E-2</v>
      </c>
      <c r="Q8566">
        <v>10.310549999999999</v>
      </c>
    </row>
    <row r="8567" spans="1:17" x14ac:dyDescent="0.3">
      <c r="A8567">
        <v>10.310549999999999</v>
      </c>
      <c r="B8567">
        <v>4.4999999999999998E-2</v>
      </c>
      <c r="C8567">
        <v>77070</v>
      </c>
      <c r="O8567">
        <v>77079</v>
      </c>
      <c r="P8567">
        <v>4.4999999999999998E-2</v>
      </c>
      <c r="Q8567">
        <v>10.9209</v>
      </c>
    </row>
    <row r="8568" spans="1:17" x14ac:dyDescent="0.3">
      <c r="A8568">
        <v>10.9209</v>
      </c>
      <c r="B8568">
        <v>4.4999999999999998E-2</v>
      </c>
      <c r="C8568">
        <v>77079</v>
      </c>
      <c r="O8568">
        <v>77088</v>
      </c>
      <c r="P8568">
        <v>4.4999999999999998E-2</v>
      </c>
      <c r="Q8568">
        <v>11.22607</v>
      </c>
    </row>
    <row r="8569" spans="1:17" x14ac:dyDescent="0.3">
      <c r="A8569">
        <v>11.22607</v>
      </c>
      <c r="B8569">
        <v>4.4999999999999998E-2</v>
      </c>
      <c r="C8569">
        <v>77088</v>
      </c>
      <c r="O8569">
        <v>77097</v>
      </c>
      <c r="P8569">
        <v>4.4999999999999998E-2</v>
      </c>
      <c r="Q8569">
        <v>10.310549999999999</v>
      </c>
    </row>
    <row r="8570" spans="1:17" x14ac:dyDescent="0.3">
      <c r="A8570">
        <v>10.310549999999999</v>
      </c>
      <c r="B8570">
        <v>4.4999999999999998E-2</v>
      </c>
      <c r="C8570">
        <v>77097</v>
      </c>
      <c r="O8570">
        <v>77106</v>
      </c>
      <c r="P8570">
        <v>4.4999999999999998E-2</v>
      </c>
      <c r="Q8570">
        <v>10.9209</v>
      </c>
    </row>
    <row r="8571" spans="1:17" x14ac:dyDescent="0.3">
      <c r="A8571">
        <v>10.9209</v>
      </c>
      <c r="B8571">
        <v>4.4999999999999998E-2</v>
      </c>
      <c r="C8571">
        <v>77106</v>
      </c>
      <c r="O8571">
        <v>77115</v>
      </c>
      <c r="P8571">
        <v>4.4999999999999998E-2</v>
      </c>
      <c r="Q8571">
        <v>10.61572</v>
      </c>
    </row>
    <row r="8572" spans="1:17" x14ac:dyDescent="0.3">
      <c r="A8572">
        <v>10.61572</v>
      </c>
      <c r="B8572">
        <v>4.4999999999999998E-2</v>
      </c>
      <c r="C8572">
        <v>77115</v>
      </c>
      <c r="O8572">
        <v>77124</v>
      </c>
      <c r="P8572">
        <v>4.4999999999999998E-2</v>
      </c>
      <c r="Q8572">
        <v>10.61572</v>
      </c>
    </row>
    <row r="8573" spans="1:17" x14ac:dyDescent="0.3">
      <c r="A8573">
        <v>10.61572</v>
      </c>
      <c r="B8573">
        <v>4.4999999999999998E-2</v>
      </c>
      <c r="C8573">
        <v>77124</v>
      </c>
      <c r="O8573">
        <v>77133</v>
      </c>
      <c r="P8573">
        <v>4.4999999999999998E-2</v>
      </c>
      <c r="Q8573">
        <v>10.61572</v>
      </c>
    </row>
    <row r="8574" spans="1:17" x14ac:dyDescent="0.3">
      <c r="A8574">
        <v>10.61572</v>
      </c>
      <c r="B8574">
        <v>4.4999999999999998E-2</v>
      </c>
      <c r="C8574">
        <v>77133</v>
      </c>
      <c r="O8574">
        <v>77142</v>
      </c>
      <c r="P8574">
        <v>4.4999999999999998E-2</v>
      </c>
      <c r="Q8574">
        <v>10.310549999999999</v>
      </c>
    </row>
    <row r="8575" spans="1:17" x14ac:dyDescent="0.3">
      <c r="A8575">
        <v>10.310549999999999</v>
      </c>
      <c r="B8575">
        <v>4.4999999999999998E-2</v>
      </c>
      <c r="C8575">
        <v>77142</v>
      </c>
      <c r="O8575">
        <v>77151</v>
      </c>
      <c r="P8575">
        <v>4.4999999999999998E-2</v>
      </c>
      <c r="Q8575">
        <v>10.310549999999999</v>
      </c>
    </row>
    <row r="8576" spans="1:17" x14ac:dyDescent="0.3">
      <c r="A8576">
        <v>10.310549999999999</v>
      </c>
      <c r="B8576">
        <v>4.4999999999999998E-2</v>
      </c>
      <c r="C8576">
        <v>77151</v>
      </c>
      <c r="O8576">
        <v>77160</v>
      </c>
      <c r="P8576">
        <v>4.4999999999999998E-2</v>
      </c>
      <c r="Q8576">
        <v>10.310549999999999</v>
      </c>
    </row>
    <row r="8577" spans="1:17" x14ac:dyDescent="0.3">
      <c r="A8577">
        <v>10.310549999999999</v>
      </c>
      <c r="B8577">
        <v>4.4999999999999998E-2</v>
      </c>
      <c r="C8577">
        <v>77160</v>
      </c>
      <c r="O8577">
        <v>77169</v>
      </c>
      <c r="P8577">
        <v>4.4999999999999998E-2</v>
      </c>
      <c r="Q8577">
        <v>10.005369999999999</v>
      </c>
    </row>
    <row r="8578" spans="1:17" x14ac:dyDescent="0.3">
      <c r="A8578">
        <v>10.005369999999999</v>
      </c>
      <c r="B8578">
        <v>4.4999999999999998E-2</v>
      </c>
      <c r="C8578">
        <v>77169</v>
      </c>
      <c r="O8578">
        <v>77178</v>
      </c>
      <c r="P8578">
        <v>4.4999999999999998E-2</v>
      </c>
      <c r="Q8578">
        <v>8.7846679999999999</v>
      </c>
    </row>
    <row r="8579" spans="1:17" x14ac:dyDescent="0.3">
      <c r="A8579">
        <v>8.7846679999999999</v>
      </c>
      <c r="B8579">
        <v>4.4999999999999998E-2</v>
      </c>
      <c r="C8579">
        <v>77178</v>
      </c>
      <c r="O8579">
        <v>77187</v>
      </c>
      <c r="P8579">
        <v>4.4999999999999998E-2</v>
      </c>
      <c r="Q8579">
        <v>10.310549999999999</v>
      </c>
    </row>
    <row r="8580" spans="1:17" x14ac:dyDescent="0.3">
      <c r="A8580">
        <v>10.310549999999999</v>
      </c>
      <c r="B8580">
        <v>4.4999999999999998E-2</v>
      </c>
      <c r="C8580">
        <v>77187</v>
      </c>
      <c r="O8580">
        <v>77196</v>
      </c>
      <c r="P8580">
        <v>4.4999999999999998E-2</v>
      </c>
      <c r="Q8580">
        <v>8.7846679999999999</v>
      </c>
    </row>
    <row r="8581" spans="1:17" x14ac:dyDescent="0.3">
      <c r="A8581">
        <v>8.7846679999999999</v>
      </c>
      <c r="B8581">
        <v>4.4999999999999998E-2</v>
      </c>
      <c r="C8581">
        <v>77196</v>
      </c>
      <c r="O8581">
        <v>77205</v>
      </c>
      <c r="P8581">
        <v>4.4999999999999998E-2</v>
      </c>
      <c r="Q8581">
        <v>10.310549999999999</v>
      </c>
    </row>
    <row r="8582" spans="1:17" x14ac:dyDescent="0.3">
      <c r="A8582">
        <v>10.310549999999999</v>
      </c>
      <c r="B8582">
        <v>4.4999999999999998E-2</v>
      </c>
      <c r="C8582">
        <v>77205</v>
      </c>
      <c r="O8582">
        <v>77214</v>
      </c>
      <c r="P8582">
        <v>4.4999999999999998E-2</v>
      </c>
      <c r="Q8582">
        <v>10.310549999999999</v>
      </c>
    </row>
    <row r="8583" spans="1:17" x14ac:dyDescent="0.3">
      <c r="A8583">
        <v>10.310549999999999</v>
      </c>
      <c r="B8583">
        <v>4.4999999999999998E-2</v>
      </c>
      <c r="C8583">
        <v>77214</v>
      </c>
      <c r="O8583">
        <v>77223</v>
      </c>
      <c r="P8583">
        <v>4.4999999999999998E-2</v>
      </c>
      <c r="Q8583">
        <v>9.3950200000000006</v>
      </c>
    </row>
    <row r="8584" spans="1:17" x14ac:dyDescent="0.3">
      <c r="A8584">
        <v>9.3950200000000006</v>
      </c>
      <c r="B8584">
        <v>4.4999999999999998E-2</v>
      </c>
      <c r="C8584">
        <v>77223</v>
      </c>
      <c r="O8584">
        <v>77232</v>
      </c>
      <c r="P8584">
        <v>4.4999999999999998E-2</v>
      </c>
      <c r="Q8584">
        <v>10.005369999999999</v>
      </c>
    </row>
    <row r="8585" spans="1:17" x14ac:dyDescent="0.3">
      <c r="A8585">
        <v>10.005369999999999</v>
      </c>
      <c r="B8585">
        <v>4.4999999999999998E-2</v>
      </c>
      <c r="C8585">
        <v>77232</v>
      </c>
      <c r="O8585">
        <v>77241</v>
      </c>
      <c r="P8585">
        <v>4.4999999999999998E-2</v>
      </c>
      <c r="Q8585">
        <v>9.3950200000000006</v>
      </c>
    </row>
    <row r="8586" spans="1:17" x14ac:dyDescent="0.3">
      <c r="A8586">
        <v>9.3950200000000006</v>
      </c>
      <c r="B8586">
        <v>4.4999999999999998E-2</v>
      </c>
      <c r="C8586">
        <v>77241</v>
      </c>
      <c r="O8586">
        <v>77250</v>
      </c>
      <c r="P8586">
        <v>4.4999999999999998E-2</v>
      </c>
      <c r="Q8586">
        <v>10.005369999999999</v>
      </c>
    </row>
    <row r="8587" spans="1:17" x14ac:dyDescent="0.3">
      <c r="A8587">
        <v>10.005369999999999</v>
      </c>
      <c r="B8587">
        <v>4.4999999999999998E-2</v>
      </c>
      <c r="C8587">
        <v>77250</v>
      </c>
      <c r="O8587">
        <v>77259</v>
      </c>
      <c r="P8587">
        <v>4.4999999999999998E-2</v>
      </c>
      <c r="Q8587">
        <v>10.005369999999999</v>
      </c>
    </row>
    <row r="8588" spans="1:17" x14ac:dyDescent="0.3">
      <c r="A8588">
        <v>10.005369999999999</v>
      </c>
      <c r="B8588">
        <v>4.4999999999999998E-2</v>
      </c>
      <c r="C8588">
        <v>77259</v>
      </c>
      <c r="O8588">
        <v>77268</v>
      </c>
      <c r="P8588">
        <v>4.4999999999999998E-2</v>
      </c>
      <c r="Q8588">
        <v>8.7846679999999999</v>
      </c>
    </row>
    <row r="8589" spans="1:17" x14ac:dyDescent="0.3">
      <c r="A8589">
        <v>8.7846679999999999</v>
      </c>
      <c r="B8589">
        <v>4.4999999999999998E-2</v>
      </c>
      <c r="C8589">
        <v>77268</v>
      </c>
      <c r="O8589">
        <v>77277</v>
      </c>
      <c r="P8589">
        <v>4.4999999999999998E-2</v>
      </c>
      <c r="Q8589">
        <v>10.310549999999999</v>
      </c>
    </row>
    <row r="8590" spans="1:17" x14ac:dyDescent="0.3">
      <c r="A8590">
        <v>10.310549999999999</v>
      </c>
      <c r="B8590">
        <v>4.4999999999999998E-2</v>
      </c>
      <c r="C8590">
        <v>77277</v>
      </c>
      <c r="O8590">
        <v>77286</v>
      </c>
      <c r="P8590">
        <v>4.4999999999999998E-2</v>
      </c>
      <c r="Q8590">
        <v>8.7846679999999999</v>
      </c>
    </row>
    <row r="8591" spans="1:17" x14ac:dyDescent="0.3">
      <c r="A8591">
        <v>8.7846679999999999</v>
      </c>
      <c r="B8591">
        <v>4.4999999999999998E-2</v>
      </c>
      <c r="C8591">
        <v>77286</v>
      </c>
      <c r="O8591">
        <v>77295</v>
      </c>
      <c r="P8591">
        <v>4.4999999999999998E-2</v>
      </c>
      <c r="Q8591">
        <v>9.3950200000000006</v>
      </c>
    </row>
    <row r="8592" spans="1:17" x14ac:dyDescent="0.3">
      <c r="A8592">
        <v>9.3950200000000006</v>
      </c>
      <c r="B8592">
        <v>4.4999999999999998E-2</v>
      </c>
      <c r="C8592">
        <v>77295</v>
      </c>
      <c r="O8592">
        <v>77304</v>
      </c>
      <c r="P8592">
        <v>4.4999999999999998E-2</v>
      </c>
      <c r="Q8592">
        <v>9.3950200000000006</v>
      </c>
    </row>
    <row r="8593" spans="1:17" x14ac:dyDescent="0.3">
      <c r="A8593">
        <v>9.3950200000000006</v>
      </c>
      <c r="B8593">
        <v>4.4999999999999998E-2</v>
      </c>
      <c r="C8593">
        <v>77304</v>
      </c>
      <c r="O8593">
        <v>77313</v>
      </c>
      <c r="P8593">
        <v>4.4999999999999998E-2</v>
      </c>
      <c r="Q8593">
        <v>8.7846679999999999</v>
      </c>
    </row>
    <row r="8594" spans="1:17" x14ac:dyDescent="0.3">
      <c r="A8594">
        <v>8.7846679999999999</v>
      </c>
      <c r="B8594">
        <v>4.4999999999999998E-2</v>
      </c>
      <c r="C8594">
        <v>77313</v>
      </c>
      <c r="O8594">
        <v>77322</v>
      </c>
      <c r="P8594">
        <v>4.4999999999999998E-2</v>
      </c>
      <c r="Q8594">
        <v>8.7846679999999999</v>
      </c>
    </row>
    <row r="8595" spans="1:17" x14ac:dyDescent="0.3">
      <c r="A8595">
        <v>8.7846679999999999</v>
      </c>
      <c r="B8595">
        <v>4.4999999999999998E-2</v>
      </c>
      <c r="C8595">
        <v>77322</v>
      </c>
      <c r="O8595">
        <v>77331</v>
      </c>
      <c r="P8595">
        <v>4.4999999999999998E-2</v>
      </c>
      <c r="Q8595">
        <v>8.7846679999999999</v>
      </c>
    </row>
    <row r="8596" spans="1:17" x14ac:dyDescent="0.3">
      <c r="A8596">
        <v>8.7846679999999999</v>
      </c>
      <c r="B8596">
        <v>4.4999999999999998E-2</v>
      </c>
      <c r="C8596">
        <v>77331</v>
      </c>
      <c r="O8596">
        <v>77340</v>
      </c>
      <c r="P8596">
        <v>4.4999999999999998E-2</v>
      </c>
      <c r="Q8596">
        <v>8.7846679999999999</v>
      </c>
    </row>
    <row r="8597" spans="1:17" x14ac:dyDescent="0.3">
      <c r="A8597">
        <v>8.7846679999999999</v>
      </c>
      <c r="B8597">
        <v>4.4999999999999998E-2</v>
      </c>
      <c r="C8597">
        <v>77340</v>
      </c>
      <c r="O8597">
        <v>77349</v>
      </c>
      <c r="P8597">
        <v>4.4999999999999998E-2</v>
      </c>
      <c r="Q8597">
        <v>8.7846679999999999</v>
      </c>
    </row>
    <row r="8598" spans="1:17" x14ac:dyDescent="0.3">
      <c r="A8598">
        <v>8.7846679999999999</v>
      </c>
      <c r="B8598">
        <v>4.4999999999999998E-2</v>
      </c>
      <c r="C8598">
        <v>77349</v>
      </c>
      <c r="O8598">
        <v>77358</v>
      </c>
      <c r="P8598">
        <v>4.4999999999999998E-2</v>
      </c>
      <c r="Q8598">
        <v>8.1743159999999992</v>
      </c>
    </row>
    <row r="8599" spans="1:17" x14ac:dyDescent="0.3">
      <c r="A8599">
        <v>8.1743159999999992</v>
      </c>
      <c r="B8599">
        <v>4.4999999999999998E-2</v>
      </c>
      <c r="C8599">
        <v>77358</v>
      </c>
      <c r="O8599">
        <v>77367</v>
      </c>
      <c r="P8599">
        <v>4.4999999999999998E-2</v>
      </c>
      <c r="Q8599">
        <v>8.7846679999999999</v>
      </c>
    </row>
    <row r="8600" spans="1:17" x14ac:dyDescent="0.3">
      <c r="A8600">
        <v>8.7846679999999999</v>
      </c>
      <c r="B8600">
        <v>4.4999999999999998E-2</v>
      </c>
      <c r="C8600">
        <v>77367</v>
      </c>
      <c r="O8600">
        <v>77376</v>
      </c>
      <c r="P8600">
        <v>4.4999999999999998E-2</v>
      </c>
      <c r="Q8600">
        <v>8.1743159999999992</v>
      </c>
    </row>
    <row r="8601" spans="1:17" x14ac:dyDescent="0.3">
      <c r="A8601">
        <v>8.1743159999999992</v>
      </c>
      <c r="B8601">
        <v>4.4999999999999998E-2</v>
      </c>
      <c r="C8601">
        <v>77376</v>
      </c>
      <c r="O8601">
        <v>77385</v>
      </c>
      <c r="P8601">
        <v>4.4999999999999998E-2</v>
      </c>
      <c r="Q8601">
        <v>8.7846679999999999</v>
      </c>
    </row>
    <row r="8602" spans="1:17" x14ac:dyDescent="0.3">
      <c r="A8602">
        <v>8.7846679999999999</v>
      </c>
      <c r="B8602">
        <v>4.4999999999999998E-2</v>
      </c>
      <c r="C8602">
        <v>77385</v>
      </c>
      <c r="O8602">
        <v>77394</v>
      </c>
      <c r="P8602">
        <v>4.4999999999999998E-2</v>
      </c>
      <c r="Q8602">
        <v>8.7846679999999999</v>
      </c>
    </row>
    <row r="8603" spans="1:17" x14ac:dyDescent="0.3">
      <c r="A8603">
        <v>8.7846679999999999</v>
      </c>
      <c r="B8603">
        <v>4.4999999999999998E-2</v>
      </c>
      <c r="C8603">
        <v>77394</v>
      </c>
      <c r="O8603">
        <v>77403</v>
      </c>
      <c r="P8603">
        <v>4.4999999999999998E-2</v>
      </c>
      <c r="Q8603">
        <v>8.1743159999999992</v>
      </c>
    </row>
    <row r="8604" spans="1:17" x14ac:dyDescent="0.3">
      <c r="A8604">
        <v>8.1743159999999992</v>
      </c>
      <c r="B8604">
        <v>4.4999999999999998E-2</v>
      </c>
      <c r="C8604">
        <v>77403</v>
      </c>
      <c r="O8604">
        <v>77412</v>
      </c>
      <c r="P8604">
        <v>4.4999999999999998E-2</v>
      </c>
      <c r="Q8604">
        <v>8.7846679999999999</v>
      </c>
    </row>
    <row r="8605" spans="1:17" x14ac:dyDescent="0.3">
      <c r="A8605">
        <v>8.7846679999999999</v>
      </c>
      <c r="B8605">
        <v>4.4999999999999998E-2</v>
      </c>
      <c r="C8605">
        <v>77412</v>
      </c>
      <c r="O8605">
        <v>77421</v>
      </c>
      <c r="P8605">
        <v>4.4999999999999998E-2</v>
      </c>
      <c r="Q8605">
        <v>8.7846679999999999</v>
      </c>
    </row>
    <row r="8606" spans="1:17" x14ac:dyDescent="0.3">
      <c r="A8606">
        <v>8.7846679999999999</v>
      </c>
      <c r="B8606">
        <v>4.4999999999999998E-2</v>
      </c>
      <c r="C8606">
        <v>77421</v>
      </c>
      <c r="O8606">
        <v>77430</v>
      </c>
      <c r="P8606">
        <v>4.4999999999999998E-2</v>
      </c>
      <c r="Q8606">
        <v>8.4794920000000005</v>
      </c>
    </row>
    <row r="8607" spans="1:17" x14ac:dyDescent="0.3">
      <c r="A8607">
        <v>8.4794920000000005</v>
      </c>
      <c r="B8607">
        <v>4.4999999999999998E-2</v>
      </c>
      <c r="C8607">
        <v>77430</v>
      </c>
      <c r="O8607">
        <v>77439</v>
      </c>
      <c r="P8607">
        <v>4.4999999999999998E-2</v>
      </c>
      <c r="Q8607">
        <v>8.1743159999999992</v>
      </c>
    </row>
    <row r="8608" spans="1:17" x14ac:dyDescent="0.3">
      <c r="A8608">
        <v>8.1743159999999992</v>
      </c>
      <c r="B8608">
        <v>4.4999999999999998E-2</v>
      </c>
      <c r="C8608">
        <v>77439</v>
      </c>
      <c r="O8608">
        <v>77448</v>
      </c>
      <c r="P8608">
        <v>4.4999999999999998E-2</v>
      </c>
      <c r="Q8608">
        <v>8.1743159999999992</v>
      </c>
    </row>
    <row r="8609" spans="1:17" x14ac:dyDescent="0.3">
      <c r="A8609">
        <v>8.1743159999999992</v>
      </c>
      <c r="B8609">
        <v>4.4999999999999998E-2</v>
      </c>
      <c r="C8609">
        <v>77448</v>
      </c>
      <c r="O8609">
        <v>77457</v>
      </c>
      <c r="P8609">
        <v>4.4999999999999998E-2</v>
      </c>
      <c r="Q8609">
        <v>8.7846679999999999</v>
      </c>
    </row>
    <row r="8610" spans="1:17" x14ac:dyDescent="0.3">
      <c r="A8610">
        <v>8.7846679999999999</v>
      </c>
      <c r="B8610">
        <v>4.4999999999999998E-2</v>
      </c>
      <c r="C8610">
        <v>77457</v>
      </c>
      <c r="O8610">
        <v>77466</v>
      </c>
      <c r="P8610">
        <v>4.4999999999999998E-2</v>
      </c>
      <c r="Q8610">
        <v>8.7846679999999999</v>
      </c>
    </row>
    <row r="8611" spans="1:17" x14ac:dyDescent="0.3">
      <c r="A8611">
        <v>8.7846679999999999</v>
      </c>
      <c r="B8611">
        <v>4.4999999999999998E-2</v>
      </c>
      <c r="C8611">
        <v>77466</v>
      </c>
      <c r="O8611">
        <v>77475</v>
      </c>
      <c r="P8611">
        <v>4.4999999999999998E-2</v>
      </c>
      <c r="Q8611">
        <v>7.8691409999999999</v>
      </c>
    </row>
    <row r="8612" spans="1:17" x14ac:dyDescent="0.3">
      <c r="A8612">
        <v>7.8691409999999999</v>
      </c>
      <c r="B8612">
        <v>4.4999999999999998E-2</v>
      </c>
      <c r="C8612">
        <v>77475</v>
      </c>
      <c r="O8612">
        <v>77484</v>
      </c>
      <c r="P8612">
        <v>4.4999999999999998E-2</v>
      </c>
      <c r="Q8612">
        <v>8.1743159999999992</v>
      </c>
    </row>
    <row r="8613" spans="1:17" x14ac:dyDescent="0.3">
      <c r="A8613">
        <v>8.1743159999999992</v>
      </c>
      <c r="B8613">
        <v>4.4999999999999998E-2</v>
      </c>
      <c r="C8613">
        <v>77484</v>
      </c>
      <c r="O8613">
        <v>77493</v>
      </c>
      <c r="P8613">
        <v>3.5999999999999997E-2</v>
      </c>
      <c r="Q8613">
        <v>8.1743159999999992</v>
      </c>
    </row>
    <row r="8614" spans="1:17" x14ac:dyDescent="0.3">
      <c r="A8614">
        <v>8.1743159999999992</v>
      </c>
      <c r="B8614">
        <v>3.5999999999999997E-2</v>
      </c>
      <c r="C8614">
        <v>77493</v>
      </c>
      <c r="O8614">
        <v>77502</v>
      </c>
      <c r="P8614">
        <v>3.5999999999999997E-2</v>
      </c>
      <c r="Q8614">
        <v>8.1743159999999992</v>
      </c>
    </row>
    <row r="8615" spans="1:17" x14ac:dyDescent="0.3">
      <c r="A8615">
        <v>8.1743159999999992</v>
      </c>
      <c r="B8615">
        <v>3.5999999999999997E-2</v>
      </c>
      <c r="C8615">
        <v>77502</v>
      </c>
      <c r="O8615">
        <v>77511</v>
      </c>
      <c r="P8615">
        <v>3.5999999999999997E-2</v>
      </c>
      <c r="Q8615">
        <v>6.3432620000000002</v>
      </c>
    </row>
    <row r="8616" spans="1:17" x14ac:dyDescent="0.3">
      <c r="A8616">
        <v>6.3432620000000002</v>
      </c>
      <c r="B8616">
        <v>3.5999999999999997E-2</v>
      </c>
      <c r="C8616">
        <v>77511</v>
      </c>
      <c r="O8616">
        <v>77520</v>
      </c>
      <c r="P8616">
        <v>3.5999999999999997E-2</v>
      </c>
      <c r="Q8616">
        <v>8.1743159999999992</v>
      </c>
    </row>
    <row r="8617" spans="1:17" x14ac:dyDescent="0.3">
      <c r="A8617">
        <v>8.1743159999999992</v>
      </c>
      <c r="B8617">
        <v>3.5999999999999997E-2</v>
      </c>
      <c r="C8617">
        <v>77520</v>
      </c>
      <c r="O8617">
        <v>77529</v>
      </c>
      <c r="P8617">
        <v>3.5999999999999997E-2</v>
      </c>
      <c r="Q8617">
        <v>6.3432620000000002</v>
      </c>
    </row>
    <row r="8618" spans="1:17" x14ac:dyDescent="0.3">
      <c r="A8618">
        <v>6.3432620000000002</v>
      </c>
      <c r="B8618">
        <v>3.5999999999999997E-2</v>
      </c>
      <c r="C8618">
        <v>77529</v>
      </c>
      <c r="O8618">
        <v>77538</v>
      </c>
      <c r="P8618">
        <v>3.5999999999999997E-2</v>
      </c>
      <c r="Q8618">
        <v>7.8691409999999999</v>
      </c>
    </row>
    <row r="8619" spans="1:17" x14ac:dyDescent="0.3">
      <c r="A8619">
        <v>7.8691409999999999</v>
      </c>
      <c r="B8619">
        <v>3.5999999999999997E-2</v>
      </c>
      <c r="C8619">
        <v>77538</v>
      </c>
      <c r="O8619">
        <v>77547</v>
      </c>
      <c r="P8619">
        <v>3.5999999999999997E-2</v>
      </c>
      <c r="Q8619">
        <v>8.1743159999999992</v>
      </c>
    </row>
    <row r="8620" spans="1:17" x14ac:dyDescent="0.3">
      <c r="A8620">
        <v>8.1743159999999992</v>
      </c>
      <c r="B8620">
        <v>3.5999999999999997E-2</v>
      </c>
      <c r="C8620">
        <v>77547</v>
      </c>
      <c r="O8620">
        <v>77556</v>
      </c>
      <c r="P8620">
        <v>3.5999999999999997E-2</v>
      </c>
      <c r="Q8620">
        <v>8.1743159999999992</v>
      </c>
    </row>
    <row r="8621" spans="1:17" x14ac:dyDescent="0.3">
      <c r="A8621">
        <v>8.1743159999999992</v>
      </c>
      <c r="B8621">
        <v>3.5999999999999997E-2</v>
      </c>
      <c r="C8621">
        <v>77556</v>
      </c>
      <c r="O8621">
        <v>77565</v>
      </c>
      <c r="P8621">
        <v>3.5999999999999997E-2</v>
      </c>
      <c r="Q8621">
        <v>6.3432620000000002</v>
      </c>
    </row>
    <row r="8622" spans="1:17" x14ac:dyDescent="0.3">
      <c r="A8622">
        <v>6.3432620000000002</v>
      </c>
      <c r="B8622">
        <v>3.5999999999999997E-2</v>
      </c>
      <c r="C8622">
        <v>77565</v>
      </c>
      <c r="O8622">
        <v>77574</v>
      </c>
      <c r="P8622">
        <v>3.5999999999999997E-2</v>
      </c>
      <c r="Q8622">
        <v>6.3432620000000002</v>
      </c>
    </row>
    <row r="8623" spans="1:17" x14ac:dyDescent="0.3">
      <c r="A8623">
        <v>6.3432620000000002</v>
      </c>
      <c r="B8623">
        <v>3.5999999999999997E-2</v>
      </c>
      <c r="C8623">
        <v>77574</v>
      </c>
      <c r="O8623">
        <v>77583</v>
      </c>
      <c r="P8623">
        <v>3.5999999999999997E-2</v>
      </c>
      <c r="Q8623">
        <v>6.3432620000000002</v>
      </c>
    </row>
    <row r="8624" spans="1:17" x14ac:dyDescent="0.3">
      <c r="A8624">
        <v>6.3432620000000002</v>
      </c>
      <c r="B8624">
        <v>3.5999999999999997E-2</v>
      </c>
      <c r="C8624">
        <v>77583</v>
      </c>
      <c r="O8624">
        <v>77592</v>
      </c>
      <c r="P8624">
        <v>3.5999999999999997E-2</v>
      </c>
      <c r="Q8624">
        <v>7.8691409999999999</v>
      </c>
    </row>
    <row r="8625" spans="1:17" x14ac:dyDescent="0.3">
      <c r="A8625">
        <v>7.8691409999999999</v>
      </c>
      <c r="B8625">
        <v>3.5999999999999997E-2</v>
      </c>
      <c r="C8625">
        <v>77592</v>
      </c>
      <c r="O8625">
        <v>77601</v>
      </c>
      <c r="P8625">
        <v>3.5999999999999997E-2</v>
      </c>
      <c r="Q8625">
        <v>6.3432620000000002</v>
      </c>
    </row>
    <row r="8626" spans="1:17" x14ac:dyDescent="0.3">
      <c r="A8626">
        <v>6.3432620000000002</v>
      </c>
      <c r="B8626">
        <v>3.5999999999999997E-2</v>
      </c>
      <c r="C8626">
        <v>77601</v>
      </c>
      <c r="O8626">
        <v>77610</v>
      </c>
      <c r="P8626">
        <v>3.5999999999999997E-2</v>
      </c>
      <c r="Q8626">
        <v>6.3432620000000002</v>
      </c>
    </row>
    <row r="8627" spans="1:17" x14ac:dyDescent="0.3">
      <c r="A8627">
        <v>6.3432620000000002</v>
      </c>
      <c r="B8627">
        <v>3.5999999999999997E-2</v>
      </c>
      <c r="C8627">
        <v>77610</v>
      </c>
      <c r="O8627">
        <v>77619</v>
      </c>
      <c r="P8627">
        <v>3.5999999999999997E-2</v>
      </c>
      <c r="Q8627">
        <v>6.3432620000000002</v>
      </c>
    </row>
    <row r="8628" spans="1:17" x14ac:dyDescent="0.3">
      <c r="A8628">
        <v>6.3432620000000002</v>
      </c>
      <c r="B8628">
        <v>3.5999999999999997E-2</v>
      </c>
      <c r="C8628">
        <v>77619</v>
      </c>
      <c r="O8628">
        <v>77628</v>
      </c>
      <c r="P8628">
        <v>3.5999999999999997E-2</v>
      </c>
      <c r="Q8628">
        <v>6.3432620000000002</v>
      </c>
    </row>
    <row r="8629" spans="1:17" x14ac:dyDescent="0.3">
      <c r="A8629">
        <v>6.3432620000000002</v>
      </c>
      <c r="B8629">
        <v>3.5999999999999997E-2</v>
      </c>
      <c r="C8629">
        <v>77628</v>
      </c>
      <c r="O8629">
        <v>77637</v>
      </c>
      <c r="P8629">
        <v>3.5999999999999997E-2</v>
      </c>
      <c r="Q8629">
        <v>6.3432620000000002</v>
      </c>
    </row>
    <row r="8630" spans="1:17" x14ac:dyDescent="0.3">
      <c r="A8630">
        <v>6.3432620000000002</v>
      </c>
      <c r="B8630">
        <v>3.5999999999999997E-2</v>
      </c>
      <c r="C8630">
        <v>77637</v>
      </c>
      <c r="O8630">
        <v>77646</v>
      </c>
      <c r="P8630">
        <v>3.5999999999999997E-2</v>
      </c>
      <c r="Q8630">
        <v>6.3432620000000002</v>
      </c>
    </row>
    <row r="8631" spans="1:17" x14ac:dyDescent="0.3">
      <c r="A8631">
        <v>6.3432620000000002</v>
      </c>
      <c r="B8631">
        <v>3.5999999999999997E-2</v>
      </c>
      <c r="C8631">
        <v>77646</v>
      </c>
      <c r="O8631">
        <v>77655</v>
      </c>
      <c r="P8631">
        <v>3.5999999999999997E-2</v>
      </c>
      <c r="Q8631">
        <v>6.3432620000000002</v>
      </c>
    </row>
    <row r="8632" spans="1:17" x14ac:dyDescent="0.3">
      <c r="A8632">
        <v>6.3432620000000002</v>
      </c>
      <c r="B8632">
        <v>3.5999999999999997E-2</v>
      </c>
      <c r="C8632">
        <v>77655</v>
      </c>
      <c r="O8632">
        <v>77664</v>
      </c>
      <c r="P8632">
        <v>3.5999999999999997E-2</v>
      </c>
      <c r="Q8632">
        <v>6.3432620000000002</v>
      </c>
    </row>
    <row r="8633" spans="1:17" x14ac:dyDescent="0.3">
      <c r="A8633">
        <v>6.3432620000000002</v>
      </c>
      <c r="B8633">
        <v>3.5999999999999997E-2</v>
      </c>
      <c r="C8633">
        <v>77664</v>
      </c>
      <c r="O8633">
        <v>77673</v>
      </c>
      <c r="P8633">
        <v>3.5999999999999997E-2</v>
      </c>
      <c r="Q8633">
        <v>6.3432620000000002</v>
      </c>
    </row>
    <row r="8634" spans="1:17" x14ac:dyDescent="0.3">
      <c r="A8634">
        <v>6.3432620000000002</v>
      </c>
      <c r="B8634">
        <v>3.5999999999999997E-2</v>
      </c>
      <c r="C8634">
        <v>77673</v>
      </c>
      <c r="O8634">
        <v>77682</v>
      </c>
      <c r="P8634">
        <v>3.5999999999999997E-2</v>
      </c>
      <c r="Q8634">
        <v>6.3432620000000002</v>
      </c>
    </row>
    <row r="8635" spans="1:17" x14ac:dyDescent="0.3">
      <c r="A8635">
        <v>6.3432620000000002</v>
      </c>
      <c r="B8635">
        <v>3.5999999999999997E-2</v>
      </c>
      <c r="C8635">
        <v>77682</v>
      </c>
      <c r="O8635">
        <v>77691</v>
      </c>
      <c r="P8635">
        <v>3.5999999999999997E-2</v>
      </c>
      <c r="Q8635">
        <v>6.3432620000000002</v>
      </c>
    </row>
    <row r="8636" spans="1:17" x14ac:dyDescent="0.3">
      <c r="A8636">
        <v>6.3432620000000002</v>
      </c>
      <c r="B8636">
        <v>3.5999999999999997E-2</v>
      </c>
      <c r="C8636">
        <v>77691</v>
      </c>
      <c r="O8636">
        <v>77700</v>
      </c>
      <c r="P8636">
        <v>3.5999999999999997E-2</v>
      </c>
      <c r="Q8636">
        <v>6.3432620000000002</v>
      </c>
    </row>
    <row r="8637" spans="1:17" x14ac:dyDescent="0.3">
      <c r="A8637">
        <v>6.3432620000000002</v>
      </c>
      <c r="B8637">
        <v>3.5999999999999997E-2</v>
      </c>
      <c r="C8637">
        <v>77700</v>
      </c>
      <c r="O8637">
        <v>77709</v>
      </c>
      <c r="P8637">
        <v>3.5999999999999997E-2</v>
      </c>
      <c r="Q8637">
        <v>6.3432620000000002</v>
      </c>
    </row>
    <row r="8638" spans="1:17" x14ac:dyDescent="0.3">
      <c r="A8638">
        <v>6.3432620000000002</v>
      </c>
      <c r="B8638">
        <v>3.5999999999999997E-2</v>
      </c>
      <c r="C8638">
        <v>77709</v>
      </c>
      <c r="O8638">
        <v>77718</v>
      </c>
      <c r="P8638">
        <v>3.5999999999999997E-2</v>
      </c>
      <c r="Q8638">
        <v>6.3432620000000002</v>
      </c>
    </row>
    <row r="8639" spans="1:17" x14ac:dyDescent="0.3">
      <c r="A8639">
        <v>6.3432620000000002</v>
      </c>
      <c r="B8639">
        <v>3.5999999999999997E-2</v>
      </c>
      <c r="C8639">
        <v>77718</v>
      </c>
      <c r="O8639">
        <v>77727</v>
      </c>
      <c r="P8639">
        <v>3.5999999999999997E-2</v>
      </c>
      <c r="Q8639">
        <v>6.3432620000000002</v>
      </c>
    </row>
    <row r="8640" spans="1:17" x14ac:dyDescent="0.3">
      <c r="A8640">
        <v>6.3432620000000002</v>
      </c>
      <c r="B8640">
        <v>3.5999999999999997E-2</v>
      </c>
      <c r="C8640">
        <v>77727</v>
      </c>
      <c r="O8640">
        <v>77736</v>
      </c>
      <c r="P8640">
        <v>3.5999999999999997E-2</v>
      </c>
      <c r="Q8640">
        <v>6.3432620000000002</v>
      </c>
    </row>
    <row r="8641" spans="1:17" x14ac:dyDescent="0.3">
      <c r="A8641">
        <v>6.3432620000000002</v>
      </c>
      <c r="B8641">
        <v>3.5999999999999997E-2</v>
      </c>
      <c r="C8641">
        <v>77736</v>
      </c>
      <c r="O8641">
        <v>77745</v>
      </c>
      <c r="P8641">
        <v>3.5999999999999997E-2</v>
      </c>
      <c r="Q8641">
        <v>6.3432620000000002</v>
      </c>
    </row>
    <row r="8642" spans="1:17" x14ac:dyDescent="0.3">
      <c r="A8642">
        <v>6.3432620000000002</v>
      </c>
      <c r="B8642">
        <v>3.5999999999999997E-2</v>
      </c>
      <c r="C8642">
        <v>77745</v>
      </c>
      <c r="O8642">
        <v>77754</v>
      </c>
      <c r="P8642">
        <v>3.5999999999999997E-2</v>
      </c>
      <c r="Q8642">
        <v>6.3432620000000002</v>
      </c>
    </row>
    <row r="8643" spans="1:17" x14ac:dyDescent="0.3">
      <c r="A8643">
        <v>6.3432620000000002</v>
      </c>
      <c r="B8643">
        <v>3.5999999999999997E-2</v>
      </c>
      <c r="C8643">
        <v>77754</v>
      </c>
      <c r="O8643">
        <v>77763</v>
      </c>
      <c r="P8643">
        <v>3.5999999999999997E-2</v>
      </c>
      <c r="Q8643">
        <v>6.3432620000000002</v>
      </c>
    </row>
    <row r="8644" spans="1:17" x14ac:dyDescent="0.3">
      <c r="A8644">
        <v>6.3432620000000002</v>
      </c>
      <c r="B8644">
        <v>3.5999999999999997E-2</v>
      </c>
      <c r="C8644">
        <v>77763</v>
      </c>
      <c r="O8644">
        <v>77772</v>
      </c>
      <c r="P8644">
        <v>3.5999999999999997E-2</v>
      </c>
      <c r="Q8644">
        <v>6.3432620000000002</v>
      </c>
    </row>
    <row r="8645" spans="1:17" x14ac:dyDescent="0.3">
      <c r="A8645">
        <v>6.3432620000000002</v>
      </c>
      <c r="B8645">
        <v>3.5999999999999997E-2</v>
      </c>
      <c r="C8645">
        <v>77772</v>
      </c>
      <c r="O8645">
        <v>77781</v>
      </c>
      <c r="P8645">
        <v>3.5999999999999997E-2</v>
      </c>
      <c r="Q8645">
        <v>6.3432620000000002</v>
      </c>
    </row>
    <row r="8646" spans="1:17" x14ac:dyDescent="0.3">
      <c r="A8646">
        <v>6.3432620000000002</v>
      </c>
      <c r="B8646">
        <v>3.5999999999999997E-2</v>
      </c>
      <c r="C8646">
        <v>77781</v>
      </c>
      <c r="O8646">
        <v>77790</v>
      </c>
      <c r="P8646">
        <v>3.5999999999999997E-2</v>
      </c>
      <c r="Q8646">
        <v>6.3432620000000002</v>
      </c>
    </row>
    <row r="8647" spans="1:17" x14ac:dyDescent="0.3">
      <c r="A8647">
        <v>6.3432620000000002</v>
      </c>
      <c r="B8647">
        <v>3.5999999999999997E-2</v>
      </c>
      <c r="C8647">
        <v>77790</v>
      </c>
      <c r="O8647">
        <v>77799</v>
      </c>
      <c r="P8647">
        <v>3.5999999999999997E-2</v>
      </c>
      <c r="Q8647">
        <v>5.1225589999999999</v>
      </c>
    </row>
    <row r="8648" spans="1:17" x14ac:dyDescent="0.3">
      <c r="A8648">
        <v>5.1225589999999999</v>
      </c>
      <c r="B8648">
        <v>3.5999999999999997E-2</v>
      </c>
      <c r="C8648">
        <v>77799</v>
      </c>
      <c r="O8648">
        <v>77808</v>
      </c>
      <c r="P8648">
        <v>3.5999999999999997E-2</v>
      </c>
      <c r="Q8648">
        <v>6.3432620000000002</v>
      </c>
    </row>
    <row r="8649" spans="1:17" x14ac:dyDescent="0.3">
      <c r="A8649">
        <v>6.3432620000000002</v>
      </c>
      <c r="B8649">
        <v>3.5999999999999997E-2</v>
      </c>
      <c r="C8649">
        <v>77808</v>
      </c>
      <c r="O8649">
        <v>77817</v>
      </c>
      <c r="P8649">
        <v>3.5999999999999997E-2</v>
      </c>
      <c r="Q8649">
        <v>6.3432620000000002</v>
      </c>
    </row>
    <row r="8650" spans="1:17" x14ac:dyDescent="0.3">
      <c r="A8650">
        <v>6.3432620000000002</v>
      </c>
      <c r="B8650">
        <v>3.5999999999999997E-2</v>
      </c>
      <c r="C8650">
        <v>77817</v>
      </c>
      <c r="O8650">
        <v>77826</v>
      </c>
      <c r="P8650">
        <v>3.5999999999999997E-2</v>
      </c>
      <c r="Q8650">
        <v>6.3432620000000002</v>
      </c>
    </row>
    <row r="8651" spans="1:17" x14ac:dyDescent="0.3">
      <c r="A8651">
        <v>6.3432620000000002</v>
      </c>
      <c r="B8651">
        <v>3.5999999999999997E-2</v>
      </c>
      <c r="C8651">
        <v>77826</v>
      </c>
      <c r="O8651">
        <v>77835</v>
      </c>
      <c r="P8651">
        <v>3.5999999999999997E-2</v>
      </c>
      <c r="Q8651">
        <v>6.3432620000000002</v>
      </c>
    </row>
    <row r="8652" spans="1:17" x14ac:dyDescent="0.3">
      <c r="A8652">
        <v>6.3432620000000002</v>
      </c>
      <c r="B8652">
        <v>3.5999999999999997E-2</v>
      </c>
      <c r="C8652">
        <v>77835</v>
      </c>
      <c r="O8652">
        <v>77844</v>
      </c>
      <c r="P8652">
        <v>3.5999999999999997E-2</v>
      </c>
      <c r="Q8652">
        <v>6.3432620000000002</v>
      </c>
    </row>
    <row r="8653" spans="1:17" x14ac:dyDescent="0.3">
      <c r="A8653">
        <v>6.3432620000000002</v>
      </c>
      <c r="B8653">
        <v>3.5999999999999997E-2</v>
      </c>
      <c r="C8653">
        <v>77844</v>
      </c>
      <c r="O8653">
        <v>77853</v>
      </c>
      <c r="P8653">
        <v>3.5999999999999997E-2</v>
      </c>
      <c r="Q8653">
        <v>6.3432620000000002</v>
      </c>
    </row>
    <row r="8654" spans="1:17" x14ac:dyDescent="0.3">
      <c r="A8654">
        <v>6.3432620000000002</v>
      </c>
      <c r="B8654">
        <v>3.5999999999999997E-2</v>
      </c>
      <c r="C8654">
        <v>77853</v>
      </c>
      <c r="O8654">
        <v>77862</v>
      </c>
      <c r="P8654">
        <v>3.5999999999999997E-2</v>
      </c>
      <c r="Q8654">
        <v>6.3432620000000002</v>
      </c>
    </row>
    <row r="8655" spans="1:17" x14ac:dyDescent="0.3">
      <c r="A8655">
        <v>6.3432620000000002</v>
      </c>
      <c r="B8655">
        <v>3.5999999999999997E-2</v>
      </c>
      <c r="C8655">
        <v>77862</v>
      </c>
      <c r="O8655">
        <v>77871</v>
      </c>
      <c r="P8655">
        <v>3.5999999999999997E-2</v>
      </c>
      <c r="Q8655">
        <v>5.7329100000000004</v>
      </c>
    </row>
    <row r="8656" spans="1:17" x14ac:dyDescent="0.3">
      <c r="A8656">
        <v>5.7329100000000004</v>
      </c>
      <c r="B8656">
        <v>3.5999999999999997E-2</v>
      </c>
      <c r="C8656">
        <v>77871</v>
      </c>
      <c r="O8656">
        <v>77880</v>
      </c>
      <c r="P8656">
        <v>3.5999999999999997E-2</v>
      </c>
      <c r="Q8656">
        <v>6.0380859999999998</v>
      </c>
    </row>
    <row r="8657" spans="1:17" x14ac:dyDescent="0.3">
      <c r="A8657">
        <v>6.0380859999999998</v>
      </c>
      <c r="B8657">
        <v>3.5999999999999997E-2</v>
      </c>
      <c r="C8657">
        <v>77880</v>
      </c>
      <c r="O8657">
        <v>77889</v>
      </c>
      <c r="P8657">
        <v>3.5999999999999997E-2</v>
      </c>
      <c r="Q8657">
        <v>6.0380859999999998</v>
      </c>
    </row>
    <row r="8658" spans="1:17" x14ac:dyDescent="0.3">
      <c r="A8658">
        <v>6.0380859999999998</v>
      </c>
      <c r="B8658">
        <v>3.5999999999999997E-2</v>
      </c>
      <c r="C8658">
        <v>77889</v>
      </c>
      <c r="O8658">
        <v>77898</v>
      </c>
      <c r="P8658">
        <v>3.5999999999999997E-2</v>
      </c>
      <c r="Q8658">
        <v>5.7329100000000004</v>
      </c>
    </row>
    <row r="8659" spans="1:17" x14ac:dyDescent="0.3">
      <c r="A8659">
        <v>5.7329100000000004</v>
      </c>
      <c r="B8659">
        <v>3.5999999999999997E-2</v>
      </c>
      <c r="C8659">
        <v>77898</v>
      </c>
      <c r="O8659">
        <v>77907</v>
      </c>
      <c r="P8659">
        <v>3.5999999999999997E-2</v>
      </c>
      <c r="Q8659">
        <v>6.0380859999999998</v>
      </c>
    </row>
    <row r="8660" spans="1:17" x14ac:dyDescent="0.3">
      <c r="A8660">
        <v>6.0380859999999998</v>
      </c>
      <c r="B8660">
        <v>3.5999999999999997E-2</v>
      </c>
      <c r="C8660">
        <v>77907</v>
      </c>
      <c r="O8660">
        <v>77916</v>
      </c>
      <c r="P8660">
        <v>3.5999999999999997E-2</v>
      </c>
      <c r="Q8660">
        <v>6.0380859999999998</v>
      </c>
    </row>
    <row r="8661" spans="1:17" x14ac:dyDescent="0.3">
      <c r="A8661">
        <v>6.0380859999999998</v>
      </c>
      <c r="B8661">
        <v>3.5999999999999997E-2</v>
      </c>
      <c r="C8661">
        <v>77916</v>
      </c>
      <c r="O8661">
        <v>77925</v>
      </c>
      <c r="P8661">
        <v>3.5999999999999997E-2</v>
      </c>
      <c r="Q8661">
        <v>6.3432620000000002</v>
      </c>
    </row>
    <row r="8662" spans="1:17" x14ac:dyDescent="0.3">
      <c r="A8662">
        <v>6.3432620000000002</v>
      </c>
      <c r="B8662">
        <v>3.5999999999999997E-2</v>
      </c>
      <c r="C8662">
        <v>77925</v>
      </c>
      <c r="O8662">
        <v>77934</v>
      </c>
      <c r="P8662">
        <v>3.5999999999999997E-2</v>
      </c>
      <c r="Q8662">
        <v>6.3432620000000002</v>
      </c>
    </row>
    <row r="8663" spans="1:17" x14ac:dyDescent="0.3">
      <c r="A8663">
        <v>6.3432620000000002</v>
      </c>
      <c r="B8663">
        <v>3.5999999999999997E-2</v>
      </c>
      <c r="C8663">
        <v>77934</v>
      </c>
      <c r="O8663">
        <v>77943</v>
      </c>
      <c r="P8663">
        <v>3.5999999999999997E-2</v>
      </c>
      <c r="Q8663">
        <v>5.4277340000000001</v>
      </c>
    </row>
    <row r="8664" spans="1:17" x14ac:dyDescent="0.3">
      <c r="A8664">
        <v>5.4277340000000001</v>
      </c>
      <c r="B8664">
        <v>3.5999999999999997E-2</v>
      </c>
      <c r="C8664">
        <v>77943</v>
      </c>
      <c r="O8664">
        <v>77952</v>
      </c>
      <c r="P8664">
        <v>3.5999999999999997E-2</v>
      </c>
      <c r="Q8664">
        <v>5.4277340000000001</v>
      </c>
    </row>
    <row r="8665" spans="1:17" x14ac:dyDescent="0.3">
      <c r="A8665">
        <v>5.4277340000000001</v>
      </c>
      <c r="B8665">
        <v>3.5999999999999997E-2</v>
      </c>
      <c r="C8665">
        <v>77952</v>
      </c>
      <c r="O8665">
        <v>77961</v>
      </c>
      <c r="P8665">
        <v>3.5999999999999997E-2</v>
      </c>
      <c r="Q8665">
        <v>5.7329100000000004</v>
      </c>
    </row>
    <row r="8666" spans="1:17" x14ac:dyDescent="0.3">
      <c r="A8666">
        <v>5.7329100000000004</v>
      </c>
      <c r="B8666">
        <v>3.5999999999999997E-2</v>
      </c>
      <c r="C8666">
        <v>77961</v>
      </c>
      <c r="O8666">
        <v>77970</v>
      </c>
      <c r="P8666">
        <v>3.5999999999999997E-2</v>
      </c>
      <c r="Q8666">
        <v>6.3432620000000002</v>
      </c>
    </row>
    <row r="8667" spans="1:17" x14ac:dyDescent="0.3">
      <c r="A8667">
        <v>6.3432620000000002</v>
      </c>
      <c r="B8667">
        <v>3.5999999999999997E-2</v>
      </c>
      <c r="C8667">
        <v>77970</v>
      </c>
      <c r="O8667">
        <v>77979</v>
      </c>
      <c r="P8667">
        <v>3.5999999999999997E-2</v>
      </c>
      <c r="Q8667">
        <v>5.7329100000000004</v>
      </c>
    </row>
    <row r="8668" spans="1:17" x14ac:dyDescent="0.3">
      <c r="A8668">
        <v>5.7329100000000004</v>
      </c>
      <c r="B8668">
        <v>3.5999999999999997E-2</v>
      </c>
      <c r="C8668">
        <v>77979</v>
      </c>
      <c r="O8668">
        <v>77988</v>
      </c>
      <c r="P8668">
        <v>3.5999999999999997E-2</v>
      </c>
      <c r="Q8668">
        <v>6.0380859999999998</v>
      </c>
    </row>
    <row r="8669" spans="1:17" x14ac:dyDescent="0.3">
      <c r="A8669">
        <v>6.0380859999999998</v>
      </c>
      <c r="B8669">
        <v>3.5999999999999997E-2</v>
      </c>
      <c r="C8669">
        <v>77988</v>
      </c>
      <c r="O8669">
        <v>77997</v>
      </c>
      <c r="P8669">
        <v>3.5999999999999997E-2</v>
      </c>
      <c r="Q8669">
        <v>6.3432620000000002</v>
      </c>
    </row>
    <row r="8670" spans="1:17" x14ac:dyDescent="0.3">
      <c r="A8670">
        <v>6.3432620000000002</v>
      </c>
      <c r="B8670">
        <v>3.5999999999999997E-2</v>
      </c>
      <c r="C8670">
        <v>77997</v>
      </c>
      <c r="O8670">
        <v>78006</v>
      </c>
      <c r="P8670">
        <v>3.5999999999999997E-2</v>
      </c>
      <c r="Q8670">
        <v>5.7329100000000004</v>
      </c>
    </row>
    <row r="8671" spans="1:17" x14ac:dyDescent="0.3">
      <c r="A8671">
        <v>5.7329100000000004</v>
      </c>
      <c r="B8671">
        <v>3.5999999999999997E-2</v>
      </c>
      <c r="C8671">
        <v>78006</v>
      </c>
      <c r="O8671">
        <v>78015</v>
      </c>
      <c r="P8671">
        <v>3.5999999999999997E-2</v>
      </c>
      <c r="Q8671">
        <v>5.4277340000000001</v>
      </c>
    </row>
    <row r="8672" spans="1:17" x14ac:dyDescent="0.3">
      <c r="A8672">
        <v>5.4277340000000001</v>
      </c>
      <c r="B8672">
        <v>3.5999999999999997E-2</v>
      </c>
      <c r="C8672">
        <v>78015</v>
      </c>
      <c r="O8672">
        <v>78024</v>
      </c>
      <c r="P8672">
        <v>3.5999999999999997E-2</v>
      </c>
      <c r="Q8672">
        <v>6.0380859999999998</v>
      </c>
    </row>
    <row r="8673" spans="1:17" x14ac:dyDescent="0.3">
      <c r="A8673">
        <v>6.0380859999999998</v>
      </c>
      <c r="B8673">
        <v>3.5999999999999997E-2</v>
      </c>
      <c r="C8673">
        <v>78024</v>
      </c>
      <c r="O8673">
        <v>78033</v>
      </c>
      <c r="P8673">
        <v>3.5999999999999997E-2</v>
      </c>
      <c r="Q8673">
        <v>4.5122070000000001</v>
      </c>
    </row>
    <row r="8674" spans="1:17" x14ac:dyDescent="0.3">
      <c r="A8674">
        <v>4.5122070000000001</v>
      </c>
      <c r="B8674">
        <v>3.5999999999999997E-2</v>
      </c>
      <c r="C8674">
        <v>78033</v>
      </c>
      <c r="O8674">
        <v>78042</v>
      </c>
      <c r="P8674">
        <v>3.5999999999999997E-2</v>
      </c>
      <c r="Q8674">
        <v>5.4277340000000001</v>
      </c>
    </row>
    <row r="8675" spans="1:17" x14ac:dyDescent="0.3">
      <c r="A8675">
        <v>5.4277340000000001</v>
      </c>
      <c r="B8675">
        <v>3.5999999999999997E-2</v>
      </c>
      <c r="C8675">
        <v>78042</v>
      </c>
      <c r="O8675">
        <v>78051</v>
      </c>
      <c r="P8675">
        <v>3.5999999999999997E-2</v>
      </c>
      <c r="Q8675">
        <v>5.7329100000000004</v>
      </c>
    </row>
    <row r="8676" spans="1:17" x14ac:dyDescent="0.3">
      <c r="A8676">
        <v>5.7329100000000004</v>
      </c>
      <c r="B8676">
        <v>3.5999999999999997E-2</v>
      </c>
      <c r="C8676">
        <v>78051</v>
      </c>
      <c r="O8676">
        <v>78060</v>
      </c>
      <c r="P8676">
        <v>3.5999999999999997E-2</v>
      </c>
      <c r="Q8676">
        <v>5.7329100000000004</v>
      </c>
    </row>
    <row r="8677" spans="1:17" x14ac:dyDescent="0.3">
      <c r="A8677">
        <v>5.7329100000000004</v>
      </c>
      <c r="B8677">
        <v>3.5999999999999997E-2</v>
      </c>
      <c r="C8677">
        <v>78060</v>
      </c>
      <c r="O8677">
        <v>78069</v>
      </c>
      <c r="P8677">
        <v>3.5999999999999997E-2</v>
      </c>
      <c r="Q8677">
        <v>5.4277340000000001</v>
      </c>
    </row>
    <row r="8678" spans="1:17" x14ac:dyDescent="0.3">
      <c r="A8678">
        <v>5.4277340000000001</v>
      </c>
      <c r="B8678">
        <v>3.5999999999999997E-2</v>
      </c>
      <c r="C8678">
        <v>78069</v>
      </c>
      <c r="O8678">
        <v>78078</v>
      </c>
      <c r="P8678">
        <v>3.5999999999999997E-2</v>
      </c>
      <c r="Q8678">
        <v>5.7329100000000004</v>
      </c>
    </row>
    <row r="8679" spans="1:17" x14ac:dyDescent="0.3">
      <c r="A8679">
        <v>5.7329100000000004</v>
      </c>
      <c r="B8679">
        <v>3.5999999999999997E-2</v>
      </c>
      <c r="C8679">
        <v>78078</v>
      </c>
      <c r="O8679">
        <v>78087</v>
      </c>
      <c r="P8679">
        <v>3.5999999999999997E-2</v>
      </c>
      <c r="Q8679">
        <v>5.7329100000000004</v>
      </c>
    </row>
    <row r="8680" spans="1:17" x14ac:dyDescent="0.3">
      <c r="A8680">
        <v>5.7329100000000004</v>
      </c>
      <c r="B8680">
        <v>3.5999999999999997E-2</v>
      </c>
      <c r="C8680">
        <v>78087</v>
      </c>
      <c r="O8680">
        <v>78096</v>
      </c>
      <c r="P8680">
        <v>3.5999999999999997E-2</v>
      </c>
      <c r="Q8680">
        <v>4.5122070000000001</v>
      </c>
    </row>
    <row r="8681" spans="1:17" x14ac:dyDescent="0.3">
      <c r="A8681">
        <v>4.5122070000000001</v>
      </c>
      <c r="B8681">
        <v>3.5999999999999997E-2</v>
      </c>
      <c r="C8681">
        <v>78096</v>
      </c>
      <c r="O8681">
        <v>78105</v>
      </c>
      <c r="P8681">
        <v>3.5999999999999997E-2</v>
      </c>
      <c r="Q8681">
        <v>5.7329100000000004</v>
      </c>
    </row>
    <row r="8682" spans="1:17" x14ac:dyDescent="0.3">
      <c r="A8682">
        <v>5.7329100000000004</v>
      </c>
      <c r="B8682">
        <v>3.5999999999999997E-2</v>
      </c>
      <c r="C8682">
        <v>78105</v>
      </c>
      <c r="O8682">
        <v>78114</v>
      </c>
      <c r="P8682">
        <v>3.5999999999999997E-2</v>
      </c>
      <c r="Q8682">
        <v>5.4277340000000001</v>
      </c>
    </row>
    <row r="8683" spans="1:17" x14ac:dyDescent="0.3">
      <c r="A8683">
        <v>5.4277340000000001</v>
      </c>
      <c r="B8683">
        <v>3.5999999999999997E-2</v>
      </c>
      <c r="C8683">
        <v>78114</v>
      </c>
      <c r="O8683">
        <v>78123</v>
      </c>
      <c r="P8683">
        <v>3.5999999999999997E-2</v>
      </c>
      <c r="Q8683">
        <v>5.7329100000000004</v>
      </c>
    </row>
    <row r="8684" spans="1:17" x14ac:dyDescent="0.3">
      <c r="A8684">
        <v>5.7329100000000004</v>
      </c>
      <c r="B8684">
        <v>3.5999999999999997E-2</v>
      </c>
      <c r="C8684">
        <v>78123</v>
      </c>
      <c r="O8684">
        <v>78132</v>
      </c>
      <c r="P8684">
        <v>3.5999999999999997E-2</v>
      </c>
      <c r="Q8684">
        <v>5.4277340000000001</v>
      </c>
    </row>
    <row r="8685" spans="1:17" x14ac:dyDescent="0.3">
      <c r="A8685">
        <v>5.4277340000000001</v>
      </c>
      <c r="B8685">
        <v>3.5999999999999997E-2</v>
      </c>
      <c r="C8685">
        <v>78132</v>
      </c>
      <c r="O8685">
        <v>78141</v>
      </c>
      <c r="P8685">
        <v>3.5999999999999997E-2</v>
      </c>
      <c r="Q8685">
        <v>5.7329100000000004</v>
      </c>
    </row>
    <row r="8686" spans="1:17" x14ac:dyDescent="0.3">
      <c r="A8686">
        <v>5.7329100000000004</v>
      </c>
      <c r="B8686">
        <v>3.5999999999999997E-2</v>
      </c>
      <c r="C8686">
        <v>78141</v>
      </c>
      <c r="O8686">
        <v>78150</v>
      </c>
      <c r="P8686">
        <v>3.5999999999999997E-2</v>
      </c>
      <c r="Q8686">
        <v>5.7329100000000004</v>
      </c>
    </row>
    <row r="8687" spans="1:17" x14ac:dyDescent="0.3">
      <c r="A8687">
        <v>5.7329100000000004</v>
      </c>
      <c r="B8687">
        <v>3.5999999999999997E-2</v>
      </c>
      <c r="C8687">
        <v>78150</v>
      </c>
      <c r="O8687">
        <v>78159</v>
      </c>
      <c r="P8687">
        <v>3.5999999999999997E-2</v>
      </c>
      <c r="Q8687">
        <v>6.0380859999999998</v>
      </c>
    </row>
    <row r="8688" spans="1:17" x14ac:dyDescent="0.3">
      <c r="A8688">
        <v>6.0380859999999998</v>
      </c>
      <c r="B8688">
        <v>3.5999999999999997E-2</v>
      </c>
      <c r="C8688">
        <v>78159</v>
      </c>
      <c r="O8688">
        <v>78168</v>
      </c>
      <c r="P8688">
        <v>3.5999999999999997E-2</v>
      </c>
      <c r="Q8688">
        <v>4.5122070000000001</v>
      </c>
    </row>
    <row r="8689" spans="1:17" x14ac:dyDescent="0.3">
      <c r="A8689">
        <v>4.5122070000000001</v>
      </c>
      <c r="B8689">
        <v>3.5999999999999997E-2</v>
      </c>
      <c r="C8689">
        <v>78168</v>
      </c>
      <c r="O8689">
        <v>78177</v>
      </c>
      <c r="P8689">
        <v>3.5999999999999997E-2</v>
      </c>
      <c r="Q8689">
        <v>5.4277340000000001</v>
      </c>
    </row>
    <row r="8690" spans="1:17" x14ac:dyDescent="0.3">
      <c r="A8690">
        <v>5.4277340000000001</v>
      </c>
      <c r="B8690">
        <v>3.5999999999999997E-2</v>
      </c>
      <c r="C8690">
        <v>78177</v>
      </c>
      <c r="O8690">
        <v>78186</v>
      </c>
      <c r="P8690">
        <v>3.5999999999999997E-2</v>
      </c>
      <c r="Q8690">
        <v>5.4277340000000001</v>
      </c>
    </row>
    <row r="8691" spans="1:17" x14ac:dyDescent="0.3">
      <c r="A8691">
        <v>5.4277340000000001</v>
      </c>
      <c r="B8691">
        <v>3.5999999999999997E-2</v>
      </c>
      <c r="C8691">
        <v>78186</v>
      </c>
      <c r="O8691">
        <v>78195</v>
      </c>
      <c r="P8691">
        <v>3.5999999999999997E-2</v>
      </c>
      <c r="Q8691">
        <v>5.4277340000000001</v>
      </c>
    </row>
    <row r="8692" spans="1:17" x14ac:dyDescent="0.3">
      <c r="A8692">
        <v>5.4277340000000001</v>
      </c>
      <c r="B8692">
        <v>3.5999999999999997E-2</v>
      </c>
      <c r="C8692">
        <v>78195</v>
      </c>
      <c r="O8692">
        <v>78204</v>
      </c>
      <c r="P8692">
        <v>3.5999999999999997E-2</v>
      </c>
      <c r="Q8692">
        <v>5.7329100000000004</v>
      </c>
    </row>
    <row r="8693" spans="1:17" x14ac:dyDescent="0.3">
      <c r="A8693">
        <v>5.7329100000000004</v>
      </c>
      <c r="B8693">
        <v>3.5999999999999997E-2</v>
      </c>
      <c r="C8693">
        <v>78204</v>
      </c>
      <c r="O8693">
        <v>78213</v>
      </c>
      <c r="P8693">
        <v>3.5999999999999997E-2</v>
      </c>
      <c r="Q8693">
        <v>5.4277340000000001</v>
      </c>
    </row>
    <row r="8694" spans="1:17" x14ac:dyDescent="0.3">
      <c r="A8694">
        <v>5.4277340000000001</v>
      </c>
      <c r="B8694">
        <v>3.5999999999999997E-2</v>
      </c>
      <c r="C8694">
        <v>78213</v>
      </c>
      <c r="O8694">
        <v>78222</v>
      </c>
      <c r="P8694">
        <v>3.5999999999999997E-2</v>
      </c>
      <c r="Q8694">
        <v>5.4277340000000001</v>
      </c>
    </row>
    <row r="8695" spans="1:17" x14ac:dyDescent="0.3">
      <c r="A8695">
        <v>5.4277340000000001</v>
      </c>
      <c r="B8695">
        <v>3.5999999999999997E-2</v>
      </c>
      <c r="C8695">
        <v>78222</v>
      </c>
      <c r="O8695">
        <v>78231</v>
      </c>
      <c r="P8695">
        <v>3.5999999999999997E-2</v>
      </c>
      <c r="Q8695">
        <v>5.4277340000000001</v>
      </c>
    </row>
    <row r="8696" spans="1:17" x14ac:dyDescent="0.3">
      <c r="A8696">
        <v>5.4277340000000001</v>
      </c>
      <c r="B8696">
        <v>3.5999999999999997E-2</v>
      </c>
      <c r="C8696">
        <v>78231</v>
      </c>
      <c r="O8696">
        <v>78240</v>
      </c>
      <c r="P8696">
        <v>3.5999999999999997E-2</v>
      </c>
      <c r="Q8696">
        <v>5.4277340000000001</v>
      </c>
    </row>
    <row r="8697" spans="1:17" x14ac:dyDescent="0.3">
      <c r="A8697">
        <v>5.4277340000000001</v>
      </c>
      <c r="B8697">
        <v>3.5999999999999997E-2</v>
      </c>
      <c r="C8697">
        <v>78240</v>
      </c>
      <c r="O8697">
        <v>78249</v>
      </c>
      <c r="P8697">
        <v>3.5999999999999997E-2</v>
      </c>
      <c r="Q8697">
        <v>3.9018549999999999</v>
      </c>
    </row>
    <row r="8698" spans="1:17" x14ac:dyDescent="0.3">
      <c r="A8698">
        <v>3.9018549999999999</v>
      </c>
      <c r="B8698">
        <v>3.5999999999999997E-2</v>
      </c>
      <c r="C8698">
        <v>78249</v>
      </c>
      <c r="O8698">
        <v>78258</v>
      </c>
      <c r="P8698">
        <v>3.5999999999999997E-2</v>
      </c>
      <c r="Q8698">
        <v>5.4277340000000001</v>
      </c>
    </row>
    <row r="8699" spans="1:17" x14ac:dyDescent="0.3">
      <c r="A8699">
        <v>5.4277340000000001</v>
      </c>
      <c r="B8699">
        <v>3.5999999999999997E-2</v>
      </c>
      <c r="C8699">
        <v>78258</v>
      </c>
      <c r="O8699">
        <v>78267</v>
      </c>
      <c r="P8699">
        <v>3.5999999999999997E-2</v>
      </c>
      <c r="Q8699">
        <v>5.7329100000000004</v>
      </c>
    </row>
    <row r="8700" spans="1:17" x14ac:dyDescent="0.3">
      <c r="A8700">
        <v>5.7329100000000004</v>
      </c>
      <c r="B8700">
        <v>3.5999999999999997E-2</v>
      </c>
      <c r="C8700">
        <v>78267</v>
      </c>
      <c r="O8700">
        <v>78276</v>
      </c>
      <c r="P8700">
        <v>3.5999999999999997E-2</v>
      </c>
      <c r="Q8700">
        <v>5.1225589999999999</v>
      </c>
    </row>
    <row r="8701" spans="1:17" x14ac:dyDescent="0.3">
      <c r="A8701">
        <v>5.1225589999999999</v>
      </c>
      <c r="B8701">
        <v>3.5999999999999997E-2</v>
      </c>
      <c r="C8701">
        <v>78276</v>
      </c>
      <c r="O8701">
        <v>78285</v>
      </c>
      <c r="P8701">
        <v>3.5999999999999997E-2</v>
      </c>
      <c r="Q8701">
        <v>3.9018549999999999</v>
      </c>
    </row>
    <row r="8702" spans="1:17" x14ac:dyDescent="0.3">
      <c r="A8702">
        <v>3.9018549999999999</v>
      </c>
      <c r="B8702">
        <v>3.5999999999999997E-2</v>
      </c>
      <c r="C8702">
        <v>78285</v>
      </c>
      <c r="O8702">
        <v>78294</v>
      </c>
      <c r="P8702">
        <v>3.5999999999999997E-2</v>
      </c>
      <c r="Q8702">
        <v>5.1225589999999999</v>
      </c>
    </row>
    <row r="8703" spans="1:17" x14ac:dyDescent="0.3">
      <c r="A8703">
        <v>5.1225589999999999</v>
      </c>
      <c r="B8703">
        <v>3.5999999999999997E-2</v>
      </c>
      <c r="C8703">
        <v>78294</v>
      </c>
      <c r="O8703">
        <v>78303</v>
      </c>
      <c r="P8703">
        <v>3.5999999999999997E-2</v>
      </c>
      <c r="Q8703">
        <v>5.4277340000000001</v>
      </c>
    </row>
    <row r="8704" spans="1:17" x14ac:dyDescent="0.3">
      <c r="A8704">
        <v>5.4277340000000001</v>
      </c>
      <c r="B8704">
        <v>3.5999999999999997E-2</v>
      </c>
      <c r="C8704">
        <v>78303</v>
      </c>
      <c r="O8704">
        <v>78312</v>
      </c>
      <c r="P8704">
        <v>3.5999999999999997E-2</v>
      </c>
      <c r="Q8704">
        <v>5.1225589999999999</v>
      </c>
    </row>
    <row r="8705" spans="1:17" x14ac:dyDescent="0.3">
      <c r="A8705">
        <v>5.1225589999999999</v>
      </c>
      <c r="B8705">
        <v>3.5999999999999997E-2</v>
      </c>
      <c r="C8705">
        <v>78312</v>
      </c>
      <c r="O8705">
        <v>78321</v>
      </c>
      <c r="P8705">
        <v>3.5999999999999997E-2</v>
      </c>
      <c r="Q8705">
        <v>5.4277340000000001</v>
      </c>
    </row>
    <row r="8706" spans="1:17" x14ac:dyDescent="0.3">
      <c r="A8706">
        <v>5.4277340000000001</v>
      </c>
      <c r="B8706">
        <v>3.5999999999999997E-2</v>
      </c>
      <c r="C8706">
        <v>78321</v>
      </c>
      <c r="O8706">
        <v>78330</v>
      </c>
      <c r="P8706">
        <v>3.5999999999999997E-2</v>
      </c>
      <c r="Q8706">
        <v>5.4277340000000001</v>
      </c>
    </row>
    <row r="8707" spans="1:17" x14ac:dyDescent="0.3">
      <c r="A8707">
        <v>5.4277340000000001</v>
      </c>
      <c r="B8707">
        <v>3.5999999999999997E-2</v>
      </c>
      <c r="C8707">
        <v>78330</v>
      </c>
      <c r="O8707">
        <v>78339</v>
      </c>
      <c r="P8707">
        <v>3.5999999999999997E-2</v>
      </c>
      <c r="Q8707">
        <v>5.1225589999999999</v>
      </c>
    </row>
    <row r="8708" spans="1:17" x14ac:dyDescent="0.3">
      <c r="A8708">
        <v>5.1225589999999999</v>
      </c>
      <c r="B8708">
        <v>3.5999999999999997E-2</v>
      </c>
      <c r="C8708">
        <v>78339</v>
      </c>
      <c r="O8708">
        <v>78348</v>
      </c>
      <c r="P8708">
        <v>3.5999999999999997E-2</v>
      </c>
      <c r="Q8708">
        <v>4.5122070000000001</v>
      </c>
    </row>
    <row r="8709" spans="1:17" x14ac:dyDescent="0.3">
      <c r="A8709">
        <v>4.5122070000000001</v>
      </c>
      <c r="B8709">
        <v>3.5999999999999997E-2</v>
      </c>
      <c r="C8709">
        <v>78348</v>
      </c>
      <c r="O8709">
        <v>78357</v>
      </c>
      <c r="P8709">
        <v>3.5999999999999997E-2</v>
      </c>
      <c r="Q8709">
        <v>5.1225589999999999</v>
      </c>
    </row>
    <row r="8710" spans="1:17" x14ac:dyDescent="0.3">
      <c r="A8710">
        <v>5.1225589999999999</v>
      </c>
      <c r="B8710">
        <v>3.5999999999999997E-2</v>
      </c>
      <c r="C8710">
        <v>78357</v>
      </c>
      <c r="O8710">
        <v>78366</v>
      </c>
      <c r="P8710">
        <v>3.5999999999999997E-2</v>
      </c>
      <c r="Q8710">
        <v>3.2915040000000002</v>
      </c>
    </row>
    <row r="8711" spans="1:17" x14ac:dyDescent="0.3">
      <c r="A8711">
        <v>3.2915040000000002</v>
      </c>
      <c r="B8711">
        <v>3.5999999999999997E-2</v>
      </c>
      <c r="C8711">
        <v>78366</v>
      </c>
      <c r="O8711">
        <v>78375</v>
      </c>
      <c r="P8711">
        <v>3.5999999999999997E-2</v>
      </c>
      <c r="Q8711">
        <v>4.5122070000000001</v>
      </c>
    </row>
    <row r="8712" spans="1:17" x14ac:dyDescent="0.3">
      <c r="A8712">
        <v>4.5122070000000001</v>
      </c>
      <c r="B8712">
        <v>3.5999999999999997E-2</v>
      </c>
      <c r="C8712">
        <v>78375</v>
      </c>
      <c r="O8712">
        <v>78384</v>
      </c>
      <c r="P8712">
        <v>3.5999999999999997E-2</v>
      </c>
      <c r="Q8712">
        <v>4.5122070000000001</v>
      </c>
    </row>
    <row r="8713" spans="1:17" x14ac:dyDescent="0.3">
      <c r="A8713">
        <v>4.5122070000000001</v>
      </c>
      <c r="B8713">
        <v>3.5999999999999997E-2</v>
      </c>
      <c r="C8713">
        <v>78384</v>
      </c>
      <c r="O8713">
        <v>78393</v>
      </c>
      <c r="P8713">
        <v>3.5999999999999997E-2</v>
      </c>
      <c r="Q8713">
        <v>4.5122070000000001</v>
      </c>
    </row>
    <row r="8714" spans="1:17" x14ac:dyDescent="0.3">
      <c r="A8714">
        <v>4.5122070000000001</v>
      </c>
      <c r="B8714">
        <v>3.5999999999999997E-2</v>
      </c>
      <c r="C8714">
        <v>78393</v>
      </c>
      <c r="O8714">
        <v>78402</v>
      </c>
      <c r="P8714">
        <v>3.5999999999999997E-2</v>
      </c>
      <c r="Q8714">
        <v>4.8173830000000004</v>
      </c>
    </row>
    <row r="8715" spans="1:17" x14ac:dyDescent="0.3">
      <c r="A8715">
        <v>4.8173830000000004</v>
      </c>
      <c r="B8715">
        <v>3.5999999999999997E-2</v>
      </c>
      <c r="C8715">
        <v>78402</v>
      </c>
      <c r="O8715">
        <v>78411</v>
      </c>
      <c r="P8715">
        <v>3.5999999999999997E-2</v>
      </c>
      <c r="Q8715">
        <v>4.5122070000000001</v>
      </c>
    </row>
    <row r="8716" spans="1:17" x14ac:dyDescent="0.3">
      <c r="A8716">
        <v>4.5122070000000001</v>
      </c>
      <c r="B8716">
        <v>3.5999999999999997E-2</v>
      </c>
      <c r="C8716">
        <v>78411</v>
      </c>
      <c r="O8716">
        <v>78420</v>
      </c>
      <c r="P8716">
        <v>3.5999999999999997E-2</v>
      </c>
      <c r="Q8716">
        <v>4.5122070000000001</v>
      </c>
    </row>
    <row r="8717" spans="1:17" x14ac:dyDescent="0.3">
      <c r="A8717">
        <v>4.5122070000000001</v>
      </c>
      <c r="B8717">
        <v>3.5999999999999997E-2</v>
      </c>
      <c r="C8717">
        <v>78420</v>
      </c>
      <c r="O8717">
        <v>78429</v>
      </c>
      <c r="P8717">
        <v>2.7E-2</v>
      </c>
      <c r="Q8717">
        <v>4.5122070000000001</v>
      </c>
    </row>
    <row r="8718" spans="1:17" x14ac:dyDescent="0.3">
      <c r="A8718">
        <v>4.5122070000000001</v>
      </c>
      <c r="B8718">
        <v>2.7E-2</v>
      </c>
      <c r="C8718">
        <v>78429</v>
      </c>
      <c r="O8718">
        <v>78438</v>
      </c>
      <c r="P8718">
        <v>2.7E-2</v>
      </c>
      <c r="Q8718">
        <v>4.5122070000000001</v>
      </c>
    </row>
    <row r="8719" spans="1:17" x14ac:dyDescent="0.3">
      <c r="A8719">
        <v>4.5122070000000001</v>
      </c>
      <c r="B8719">
        <v>2.7E-2</v>
      </c>
      <c r="C8719">
        <v>78438</v>
      </c>
      <c r="O8719">
        <v>78447</v>
      </c>
      <c r="P8719">
        <v>2.7E-2</v>
      </c>
      <c r="Q8719">
        <v>4.5122070000000001</v>
      </c>
    </row>
    <row r="8720" spans="1:17" x14ac:dyDescent="0.3">
      <c r="A8720">
        <v>4.5122070000000001</v>
      </c>
      <c r="B8720">
        <v>2.7E-2</v>
      </c>
      <c r="C8720">
        <v>78447</v>
      </c>
      <c r="O8720">
        <v>78456</v>
      </c>
      <c r="P8720">
        <v>2.7E-2</v>
      </c>
      <c r="Q8720">
        <v>3.9018549999999999</v>
      </c>
    </row>
    <row r="8721" spans="1:17" x14ac:dyDescent="0.3">
      <c r="A8721">
        <v>3.9018549999999999</v>
      </c>
      <c r="B8721">
        <v>2.7E-2</v>
      </c>
      <c r="C8721">
        <v>78456</v>
      </c>
      <c r="O8721">
        <v>78465</v>
      </c>
      <c r="P8721">
        <v>2.7E-2</v>
      </c>
      <c r="Q8721">
        <v>3.9018549999999999</v>
      </c>
    </row>
    <row r="8722" spans="1:17" x14ac:dyDescent="0.3">
      <c r="A8722">
        <v>3.9018549999999999</v>
      </c>
      <c r="B8722">
        <v>2.7E-2</v>
      </c>
      <c r="C8722">
        <v>78465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曲线-1#330nm-53528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刘潇</dc:creator>
  <cp:lastModifiedBy>王诗愉</cp:lastModifiedBy>
  <dcterms:created xsi:type="dcterms:W3CDTF">2021-11-17T02:59:07Z</dcterms:created>
  <dcterms:modified xsi:type="dcterms:W3CDTF">2022-03-26T18:43:01Z</dcterms:modified>
</cp:coreProperties>
</file>